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<sst xmlns="http://schemas.openxmlformats.org/spreadsheetml/2006/main" count="155" uniqueCount="96">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</sst>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HYPERLINK("https://drive.google.com/file/d/1fKDLKHZZnSNPnKrbDTRPbznTtnFL-akl/preview", "Click to open spoken conversation")</f>
        <v>Click to open spoken conversation</v>
      </c>
      <c r="J4" s="14" t="str">
        <f>HYPERLINK("https://drive.google.com/file/d/1cFQr5dBlg39Ou-PInxPyRugsBoqHWSQh/preview",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HYPERLINK("https://drive.google.com/file/d/1zVecMkLzrnfHnD0COL0YLItlT8DrdPSP/preview", "Click to open spoken conversation")</f>
        <v>Click to open spoken conversation</v>
      </c>
      <c r="J4" s="14" t="str">
        <f>HYPERLINK("https://drive.google.com/file/d/1cFQr5dBlg39Ou-PInxPyRugsBoqHWSQh/preview",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HYPERLINK("https://drive.google.com/file/d/18tUg-Rq-lOD3IV2JjpRQ9bgNjnMvEOBw/preview", "Click to open spoken conversation")</f>
        <v>Click to open spoken conversation</v>
      </c>
      <c r="J4" s="14" t="str">
        <f>HYPERLINK("https://drive.google.com/file/d/1cFQr5dBlg39Ou-PInxPyRugsBoqHWSQh/preview",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HYPERLINK("https://drive.google.com/file/d/1aHuu6qLKCpTXzyEie-NfBmzl-ZNWFXkL/preview", "Click to open spoken conversation")</f>
        <v>Click to open spoken conversation</v>
      </c>
      <c r="J4" s="14" t="str">
        <f>HYPERLINK("https://drive.google.com/file/d/1cFQr5dBlg39Ou-PInxPyRugsBoqHWSQh/preview",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78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HYPERLINK("https://drive.google.com/file/d/1lR0y3-PY40ghamHBoFy5xS32JQMjOkpY/preview", "Click to open spoken conversation")</f>
        <v>Click to open spoken conversation</v>
      </c>
      <c r="J4" s="14" t="str">
        <f>HYPERLINK("https://drive.google.com/file/d/1cFQr5dBlg39Ou-PInxPyRugsBoqHWSQh/preview",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