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<sst xmlns="http://schemas.openxmlformats.org/spreadsheetml/2006/main" count="156" uniqueCount="97">
  <si>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</si>
  <si>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</si>
  <si>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</si>
  <si>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</si>
  <si>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</si>
  <si>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</si>
  <si>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</si>
  <si>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</si>
  <si>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</si>
  <si>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</si>
  <si>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</si>
  <si>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</si>
  <si>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</si>
  <si>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</si>
  <si>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</si>
  <si>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</si>
  <si>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</si>
  <si>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</si>
  <si>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</si>
  <si>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</si>
  <si>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</si>
  <si>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</si>
  <si>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</si>
  <si>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</si>
  <si>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</si>
  <si>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</si>
  <si>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</si>
  <si>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</si>
  <si>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</si>
  <si>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</si>
  <si>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</si>
  <si>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</si>
  <si>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</si>
  <si>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</si>
  <si>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</si>
  <si>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</si>
  <si>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</si>
  <si>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</si>
  <si>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</si>
  <si>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</si>
  <si>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</si>
  <si>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</si>
  <si>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</si>
  <si>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</si>
  <si>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</si>
  <si>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</si>
  <si>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</si>
  <si>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</si>
  <si>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</si>
  <si>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</si>
  <si>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</si>
  <si>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</si>
  <si>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</si>
  <si>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</si>
  <si>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</si>
  <si>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</si>
  <si>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</si>
  <si>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</si>
  <si>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</si>
  <si>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</si>
  <si>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</si>
  <si>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</si>
  <si>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</si>
  <si>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</si>
  <si>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</si>
  <si>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</si>
  <si>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</si>
  <si>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</si>
  <si>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</si>
  <si>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</si>
  <si>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</si>
  <si>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</si>
  <si>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</si>
  <si>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</si>
  <si>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</si>
  <si>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</si>
  <si>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</si>
  <si>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</si>
  <si>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</si>
  <si>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</si>
  <si>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Voice could flow a bit better but delivered ticket information with a lot more grace and kindness than other Chatbots.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</si>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</sst>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HYPERLINK("https://drive.google.com/file/d/1SAyA8fMStmfn1tV-kTWCePSZIsR4jHZ0/preview",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HYPERLINK("https://drive.google.com/file/d/11lfuC3OxPU_x98Vppo1RciWfcorvuE9Y/preview",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HYPERLINK("https://drive.google.com/file/d/1Ecat1Z0UCl9ISJ8lHwErevvmKAGjGJsD/preview",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HYPERLINK("https://drive.google.com/file/d/1r9a1oSgaYu9DQmvFl8dZHY8DuwZ6OLS1/preview",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 t="s">
        <v>80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HYPERLINK("https://drive.google.com/file/d/1xAbOUYbq1GpT28iNtSI6U0kJYS8yq7Hv/preview",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