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<sst xmlns="http://schemas.openxmlformats.org/spreadsheetml/2006/main" count="156" uniqueCount="97">
  <si>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</si>
  <si>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</si>
  <si>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</si>
  <si>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</si>
  <si>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</si>
  <si>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</si>
  <si>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</si>
  <si>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</si>
  <si>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</si>
  <si>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</si>
  <si>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</si>
  <si>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</si>
  <si>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</si>
  <si>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</si>
  <si>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</si>
  <si>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</si>
  <si>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</si>
  <si>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</si>
  <si>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</si>
  <si>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</si>
  <si>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</si>
  <si>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</si>
  <si>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</si>
  <si>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</si>
  <si>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</si>
  <si>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</si>
  <si>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</si>
  <si>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</si>
  <si>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</si>
  <si>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</si>
  <si>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</si>
  <si>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</si>
  <si>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</si>
  <si>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</si>
  <si>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</si>
  <si>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</si>
  <si>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</si>
  <si>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</si>
  <si>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</si>
  <si>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</si>
  <si>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</si>
  <si>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</si>
  <si>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</si>
  <si>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</si>
  <si>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</si>
  <si>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</si>
  <si>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</si>
  <si>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</si>
  <si>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</si>
  <si>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</si>
  <si>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</si>
  <si>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</si>
  <si>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</si>
  <si>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</si>
  <si>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</si>
  <si>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</si>
  <si>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</si>
  <si>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</si>
  <si>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</si>
  <si>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</si>
  <si>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</si>
  <si>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</si>
  <si>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</si>
  <si>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</si>
  <si>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</si>
  <si>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</si>
  <si>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</si>
  <si>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</si>
  <si>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</si>
  <si>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</si>
  <si>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</si>
  <si>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</si>
  <si>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</si>
  <si>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</si>
  <si>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</si>
  <si>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</si>
  <si>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</si>
  <si>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</si>
  <si>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</si>
  <si>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</si>
  <si>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This chat bot definitely speaks a form of AAVE but depending on the prompt it may be a struggle for certain users to engage with it.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</si>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</sst>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HYPERLINK("https://drive.google.com/file/d/13Uj79BlH0tZdRQjyjJIy5Bx73ocwvIjf/preview",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HYPERLINK("https://drive.google.com/file/d/1fTuq9kT5L2v7N4oHy1qWDPoSx2ism_fS/preview",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HYPERLINK("https://drive.google.com/file/d/1xr3gzmU81xNpA_ZiTpnrJuvfU-t0reI1/preview",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HYPERLINK("https://drive.google.com/file/d/1a89SQVApzw2ushbWzY9LeL-kS4oWKmsT/preview",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 t="s">
        <v>80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HYPERLINK("https://drive.google.com/file/d/1dSZxeeTmqZSMZDytwJSiqO6vPwZxn5vK/preview",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