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eations\Lua Creations\Pokemon Diamond Neural Network\"/>
    </mc:Choice>
  </mc:AlternateContent>
  <xr:revisionPtr revIDLastSave="0" documentId="13_ncr:1_{E6ECD6D0-5059-429D-A592-C63E6BFA372B}" xr6:coauthVersionLast="47" xr6:coauthVersionMax="47" xr10:uidLastSave="{00000000-0000-0000-0000-000000000000}"/>
  <bookViews>
    <workbookView xWindow="-23148" yWindow="-108" windowWidth="23256" windowHeight="13176" xr2:uid="{5E97CF6D-19AF-41F3-B3BA-CD069732481B}"/>
  </bookViews>
  <sheets>
    <sheet name="Sheet1" sheetId="1" r:id="rId1"/>
    <sheet name="Total Correct" sheetId="3" r:id="rId2"/>
    <sheet name="Total Errors" sheetId="2" r:id="rId3"/>
  </sheets>
  <definedNames>
    <definedName name="ExternalData_1" localSheetId="2" hidden="1">'Total Errors'!$A$1:$A$8</definedName>
    <definedName name="ExternalData_2" localSheetId="1" hidden="1">'Total Correct'!$A$1:$A$8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2EC165-38D0-4D43-93F7-A8AC0C547ADD}" keepAlive="1" interval="1" name="Query - Total Correct" description="Connection to the 'Total Correct' query in the workbook." type="5" refreshedVersion="8" background="1" saveData="1">
    <dbPr connection="Provider=Microsoft.Mashup.OleDb.1;Data Source=$Workbook$;Location=&quot;Total Correct&quot;;Extended Properties=&quot;&quot;" command="SELECT * FROM [Total Correct]"/>
  </connection>
  <connection id="2" xr16:uid="{B905E4A9-CB12-45EC-9A69-F888820D48E5}" keepAlive="1" interval="1" name="Query - Total Errors" description="Connection to the 'Total Errors' query in the workbook." type="5" refreshedVersion="8" background="1" saveData="1">
    <dbPr connection="Provider=Microsoft.Mashup.OleDb.1;Data Source=$Workbook$;Location=&quot;Total Errors&quot;;Extended Properties=&quot;&quot;" command="SELECT * FROM [Total Errors]"/>
  </connection>
</connections>
</file>

<file path=xl/sharedStrings.xml><?xml version="1.0" encoding="utf-8"?>
<sst xmlns="http://schemas.openxmlformats.org/spreadsheetml/2006/main" count="16" uniqueCount="8">
  <si>
    <t>Column1</t>
  </si>
  <si>
    <t>LR 0.001, B LR 0.1, DF 0.6</t>
  </si>
  <si>
    <t>LR 0.01, B LR 0.1, DF 0.8</t>
  </si>
  <si>
    <t>LR 0.01, B LR 0.01, DF 0.8</t>
  </si>
  <si>
    <t>LR 0.0001, B LR 0.1, DF 0.8</t>
  </si>
  <si>
    <t>LR 0.01, B LR 0.1, DF 0.8, Neurons 2000</t>
  </si>
  <si>
    <t>LR 0.01, B LR 0.1, DF 0.8, Neurons 500, History 1</t>
  </si>
  <si>
    <t>LR 0.01, B LR 0.1, DF 0.8, Neurons 500, History 1 (changed Q value cap)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</si>
</sst>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'Total Errors'!$C$1</c:f>
              <c:strCache>
                <c:ptCount val="1"/>
                <c:pt idx="0">
                  <c:v>LR 0.001, B LR 0.1, DF 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'Total Errors'!$C$2:$C$1526</c:f>
              <c:numCache>
                <c:formatCode>General</c:formatCode>
                <c:ptCount val="1525"/>
                <c:pt idx="0">
                  <c:v>10.72</c:v>
                </c:pt>
                <c:pt idx="1">
                  <c:v>10.72</c:v>
                </c:pt>
                <c:pt idx="2">
                  <c:v>11.58</c:v>
                </c:pt>
                <c:pt idx="3">
                  <c:v>11.58</c:v>
                </c:pt>
                <c:pt idx="4">
                  <c:v>11.58</c:v>
                </c:pt>
                <c:pt idx="5">
                  <c:v>11.58</c:v>
                </c:pt>
                <c:pt idx="6">
                  <c:v>11.58</c:v>
                </c:pt>
                <c:pt idx="7">
                  <c:v>11.58</c:v>
                </c:pt>
                <c:pt idx="8">
                  <c:v>11.58</c:v>
                </c:pt>
                <c:pt idx="9">
                  <c:v>11.58</c:v>
                </c:pt>
                <c:pt idx="10">
                  <c:v>12.59</c:v>
                </c:pt>
                <c:pt idx="11">
                  <c:v>12.59</c:v>
                </c:pt>
                <c:pt idx="12">
                  <c:v>16.420000000000002</c:v>
                </c:pt>
                <c:pt idx="13">
                  <c:v>16.420000000000002</c:v>
                </c:pt>
                <c:pt idx="14">
                  <c:v>16.850000000000001</c:v>
                </c:pt>
                <c:pt idx="15">
                  <c:v>16.850000000000001</c:v>
                </c:pt>
                <c:pt idx="16">
                  <c:v>16.850000000000001</c:v>
                </c:pt>
                <c:pt idx="17">
                  <c:v>16.850000000000001</c:v>
                </c:pt>
                <c:pt idx="18">
                  <c:v>16.850000000000001</c:v>
                </c:pt>
                <c:pt idx="19">
                  <c:v>20.260000000000002</c:v>
                </c:pt>
                <c:pt idx="20">
                  <c:v>20.8</c:v>
                </c:pt>
                <c:pt idx="21">
                  <c:v>20.8</c:v>
                </c:pt>
                <c:pt idx="22">
                  <c:v>23.07</c:v>
                </c:pt>
                <c:pt idx="23">
                  <c:v>29.07</c:v>
                </c:pt>
                <c:pt idx="24">
                  <c:v>29.41</c:v>
                </c:pt>
                <c:pt idx="25">
                  <c:v>29.88</c:v>
                </c:pt>
                <c:pt idx="26">
                  <c:v>31.68</c:v>
                </c:pt>
                <c:pt idx="27">
                  <c:v>31.68</c:v>
                </c:pt>
                <c:pt idx="28">
                  <c:v>31.68</c:v>
                </c:pt>
                <c:pt idx="29">
                  <c:v>31.71</c:v>
                </c:pt>
                <c:pt idx="30">
                  <c:v>31.77</c:v>
                </c:pt>
                <c:pt idx="31">
                  <c:v>31.77</c:v>
                </c:pt>
                <c:pt idx="32">
                  <c:v>31.77</c:v>
                </c:pt>
                <c:pt idx="33">
                  <c:v>31.84</c:v>
                </c:pt>
                <c:pt idx="34">
                  <c:v>31.8</c:v>
                </c:pt>
                <c:pt idx="35">
                  <c:v>31.76</c:v>
                </c:pt>
                <c:pt idx="36">
                  <c:v>31.82</c:v>
                </c:pt>
                <c:pt idx="37">
                  <c:v>31.82</c:v>
                </c:pt>
                <c:pt idx="38">
                  <c:v>31.82</c:v>
                </c:pt>
                <c:pt idx="39">
                  <c:v>31.92</c:v>
                </c:pt>
                <c:pt idx="40">
                  <c:v>31.94</c:v>
                </c:pt>
                <c:pt idx="41">
                  <c:v>32.28</c:v>
                </c:pt>
                <c:pt idx="42">
                  <c:v>32.119999999999997</c:v>
                </c:pt>
                <c:pt idx="43">
                  <c:v>32.17</c:v>
                </c:pt>
                <c:pt idx="44">
                  <c:v>32.17</c:v>
                </c:pt>
                <c:pt idx="45">
                  <c:v>31.93</c:v>
                </c:pt>
                <c:pt idx="46">
                  <c:v>31.93</c:v>
                </c:pt>
                <c:pt idx="47">
                  <c:v>31.93</c:v>
                </c:pt>
                <c:pt idx="48">
                  <c:v>31.93</c:v>
                </c:pt>
                <c:pt idx="49">
                  <c:v>32.4</c:v>
                </c:pt>
                <c:pt idx="50">
                  <c:v>32.630000000000003</c:v>
                </c:pt>
                <c:pt idx="51">
                  <c:v>33.409999999999997</c:v>
                </c:pt>
                <c:pt idx="52">
                  <c:v>33.53</c:v>
                </c:pt>
                <c:pt idx="53">
                  <c:v>33.520000000000003</c:v>
                </c:pt>
                <c:pt idx="54">
                  <c:v>33.58</c:v>
                </c:pt>
                <c:pt idx="55">
                  <c:v>33.840000000000003</c:v>
                </c:pt>
                <c:pt idx="56">
                  <c:v>33.86</c:v>
                </c:pt>
                <c:pt idx="57">
                  <c:v>33.86</c:v>
                </c:pt>
                <c:pt idx="58">
                  <c:v>33.97</c:v>
                </c:pt>
                <c:pt idx="59">
                  <c:v>34.11</c:v>
                </c:pt>
                <c:pt idx="60">
                  <c:v>34.130000000000003</c:v>
                </c:pt>
                <c:pt idx="61">
                  <c:v>34.1</c:v>
                </c:pt>
                <c:pt idx="62">
                  <c:v>34.380000000000003</c:v>
                </c:pt>
                <c:pt idx="63">
                  <c:v>34.47</c:v>
                </c:pt>
                <c:pt idx="64">
                  <c:v>34.520000000000003</c:v>
                </c:pt>
                <c:pt idx="65">
                  <c:v>34.520000000000003</c:v>
                </c:pt>
                <c:pt idx="66">
                  <c:v>34.520000000000003</c:v>
                </c:pt>
                <c:pt idx="67">
                  <c:v>34.54</c:v>
                </c:pt>
                <c:pt idx="68">
                  <c:v>34.71</c:v>
                </c:pt>
                <c:pt idx="69">
                  <c:v>34.659999999999997</c:v>
                </c:pt>
                <c:pt idx="70">
                  <c:v>34.729999999999997</c:v>
                </c:pt>
                <c:pt idx="71">
                  <c:v>34.869999999999997</c:v>
                </c:pt>
                <c:pt idx="72">
                  <c:v>34.85</c:v>
                </c:pt>
                <c:pt idx="73">
                  <c:v>34.85</c:v>
                </c:pt>
                <c:pt idx="74">
                  <c:v>34.85</c:v>
                </c:pt>
                <c:pt idx="75">
                  <c:v>34.909999999999997</c:v>
                </c:pt>
                <c:pt idx="76">
                  <c:v>35.020000000000003</c:v>
                </c:pt>
                <c:pt idx="77">
                  <c:v>35.020000000000003</c:v>
                </c:pt>
                <c:pt idx="78">
                  <c:v>34.880000000000003</c:v>
                </c:pt>
                <c:pt idx="79">
                  <c:v>34.869999999999997</c:v>
                </c:pt>
                <c:pt idx="80">
                  <c:v>34.97</c:v>
                </c:pt>
                <c:pt idx="81">
                  <c:v>34.97</c:v>
                </c:pt>
                <c:pt idx="82">
                  <c:v>34.97</c:v>
                </c:pt>
                <c:pt idx="83">
                  <c:v>34.97</c:v>
                </c:pt>
                <c:pt idx="84">
                  <c:v>34.85</c:v>
                </c:pt>
                <c:pt idx="85">
                  <c:v>34.85</c:v>
                </c:pt>
                <c:pt idx="86">
                  <c:v>34.85</c:v>
                </c:pt>
                <c:pt idx="87">
                  <c:v>34.85</c:v>
                </c:pt>
                <c:pt idx="88">
                  <c:v>34.9</c:v>
                </c:pt>
                <c:pt idx="89">
                  <c:v>34.83</c:v>
                </c:pt>
                <c:pt idx="90">
                  <c:v>34.83</c:v>
                </c:pt>
                <c:pt idx="91">
                  <c:v>34.83</c:v>
                </c:pt>
                <c:pt idx="92">
                  <c:v>34.83</c:v>
                </c:pt>
                <c:pt idx="93">
                  <c:v>34.6</c:v>
                </c:pt>
                <c:pt idx="94">
                  <c:v>34.67</c:v>
                </c:pt>
                <c:pt idx="95">
                  <c:v>34.65</c:v>
                </c:pt>
                <c:pt idx="96">
                  <c:v>34.61</c:v>
                </c:pt>
                <c:pt idx="97">
                  <c:v>34.64</c:v>
                </c:pt>
                <c:pt idx="98">
                  <c:v>34.64</c:v>
                </c:pt>
                <c:pt idx="99">
                  <c:v>34.64</c:v>
                </c:pt>
                <c:pt idx="100">
                  <c:v>34.64</c:v>
                </c:pt>
                <c:pt idx="101">
                  <c:v>34.64</c:v>
                </c:pt>
                <c:pt idx="102">
                  <c:v>34.64</c:v>
                </c:pt>
                <c:pt idx="103">
                  <c:v>34.64</c:v>
                </c:pt>
                <c:pt idx="104">
                  <c:v>34.71</c:v>
                </c:pt>
                <c:pt idx="105">
                  <c:v>34.76</c:v>
                </c:pt>
                <c:pt idx="106">
                  <c:v>34.659999999999997</c:v>
                </c:pt>
                <c:pt idx="107">
                  <c:v>34.46</c:v>
                </c:pt>
                <c:pt idx="108">
                  <c:v>34.46</c:v>
                </c:pt>
                <c:pt idx="109">
                  <c:v>34.49</c:v>
                </c:pt>
                <c:pt idx="110">
                  <c:v>34.49</c:v>
                </c:pt>
                <c:pt idx="111">
                  <c:v>34.49</c:v>
                </c:pt>
                <c:pt idx="112">
                  <c:v>34.43</c:v>
                </c:pt>
                <c:pt idx="113">
                  <c:v>34.43</c:v>
                </c:pt>
                <c:pt idx="114">
                  <c:v>34.299999999999997</c:v>
                </c:pt>
                <c:pt idx="115">
                  <c:v>34.22</c:v>
                </c:pt>
                <c:pt idx="116">
                  <c:v>34.22</c:v>
                </c:pt>
                <c:pt idx="117">
                  <c:v>34.19</c:v>
                </c:pt>
                <c:pt idx="118">
                  <c:v>34.25</c:v>
                </c:pt>
                <c:pt idx="119">
                  <c:v>34.25</c:v>
                </c:pt>
                <c:pt idx="120">
                  <c:v>34.25</c:v>
                </c:pt>
                <c:pt idx="121">
                  <c:v>34.25</c:v>
                </c:pt>
                <c:pt idx="122">
                  <c:v>34.25</c:v>
                </c:pt>
                <c:pt idx="123">
                  <c:v>34.25</c:v>
                </c:pt>
                <c:pt idx="124">
                  <c:v>34.25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34.270000000000003</c:v>
                </c:pt>
                <c:pt idx="128">
                  <c:v>34.270000000000003</c:v>
                </c:pt>
                <c:pt idx="129">
                  <c:v>34.270000000000003</c:v>
                </c:pt>
                <c:pt idx="130">
                  <c:v>34.14</c:v>
                </c:pt>
                <c:pt idx="131">
                  <c:v>34.14</c:v>
                </c:pt>
                <c:pt idx="132">
                  <c:v>34.14</c:v>
                </c:pt>
                <c:pt idx="133">
                  <c:v>34.14</c:v>
                </c:pt>
                <c:pt idx="134">
                  <c:v>34.18</c:v>
                </c:pt>
                <c:pt idx="135">
                  <c:v>34.130000000000003</c:v>
                </c:pt>
                <c:pt idx="136">
                  <c:v>34.130000000000003</c:v>
                </c:pt>
                <c:pt idx="137">
                  <c:v>34.130000000000003</c:v>
                </c:pt>
                <c:pt idx="138">
                  <c:v>34.270000000000003</c:v>
                </c:pt>
                <c:pt idx="139">
                  <c:v>34.270000000000003</c:v>
                </c:pt>
                <c:pt idx="140">
                  <c:v>34.270000000000003</c:v>
                </c:pt>
                <c:pt idx="141">
                  <c:v>34.270000000000003</c:v>
                </c:pt>
                <c:pt idx="142">
                  <c:v>34.270000000000003</c:v>
                </c:pt>
                <c:pt idx="143">
                  <c:v>34.270000000000003</c:v>
                </c:pt>
                <c:pt idx="144">
                  <c:v>34.270000000000003</c:v>
                </c:pt>
                <c:pt idx="145">
                  <c:v>34.270000000000003</c:v>
                </c:pt>
                <c:pt idx="146">
                  <c:v>34.35</c:v>
                </c:pt>
                <c:pt idx="147">
                  <c:v>34.14</c:v>
                </c:pt>
                <c:pt idx="148">
                  <c:v>33.979999999999997</c:v>
                </c:pt>
                <c:pt idx="149">
                  <c:v>33.880000000000003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33.65</c:v>
                </c:pt>
                <c:pt idx="154">
                  <c:v>33.659999999999997</c:v>
                </c:pt>
                <c:pt idx="155">
                  <c:v>33.659999999999997</c:v>
                </c:pt>
                <c:pt idx="156">
                  <c:v>33.659999999999997</c:v>
                </c:pt>
                <c:pt idx="157">
                  <c:v>33.380000000000003</c:v>
                </c:pt>
                <c:pt idx="158">
                  <c:v>33.42</c:v>
                </c:pt>
                <c:pt idx="159">
                  <c:v>33.42</c:v>
                </c:pt>
                <c:pt idx="160">
                  <c:v>33.020000000000003</c:v>
                </c:pt>
                <c:pt idx="161">
                  <c:v>32.9</c:v>
                </c:pt>
                <c:pt idx="162">
                  <c:v>32.53</c:v>
                </c:pt>
                <c:pt idx="163">
                  <c:v>32.53</c:v>
                </c:pt>
                <c:pt idx="164">
                  <c:v>32.69</c:v>
                </c:pt>
                <c:pt idx="165">
                  <c:v>32.69</c:v>
                </c:pt>
                <c:pt idx="166">
                  <c:v>32.729999999999997</c:v>
                </c:pt>
                <c:pt idx="167">
                  <c:v>32.979999999999997</c:v>
                </c:pt>
                <c:pt idx="168">
                  <c:v>32.979999999999997</c:v>
                </c:pt>
                <c:pt idx="169">
                  <c:v>32.76</c:v>
                </c:pt>
                <c:pt idx="170">
                  <c:v>32.81</c:v>
                </c:pt>
                <c:pt idx="171">
                  <c:v>32.81</c:v>
                </c:pt>
                <c:pt idx="172">
                  <c:v>32.770000000000003</c:v>
                </c:pt>
                <c:pt idx="173">
                  <c:v>32.770000000000003</c:v>
                </c:pt>
                <c:pt idx="174">
                  <c:v>32.770000000000003</c:v>
                </c:pt>
                <c:pt idx="175">
                  <c:v>32.770000000000003</c:v>
                </c:pt>
                <c:pt idx="176">
                  <c:v>32.79</c:v>
                </c:pt>
                <c:pt idx="177">
                  <c:v>32.86</c:v>
                </c:pt>
                <c:pt idx="178">
                  <c:v>32.86</c:v>
                </c:pt>
                <c:pt idx="179">
                  <c:v>32.86</c:v>
                </c:pt>
                <c:pt idx="180">
                  <c:v>32.85</c:v>
                </c:pt>
                <c:pt idx="181">
                  <c:v>32.869999999999997</c:v>
                </c:pt>
                <c:pt idx="182">
                  <c:v>32.880000000000003</c:v>
                </c:pt>
                <c:pt idx="183">
                  <c:v>32.880000000000003</c:v>
                </c:pt>
                <c:pt idx="184">
                  <c:v>32.909999999999997</c:v>
                </c:pt>
                <c:pt idx="185">
                  <c:v>32.93</c:v>
                </c:pt>
                <c:pt idx="186">
                  <c:v>32.93</c:v>
                </c:pt>
                <c:pt idx="187">
                  <c:v>32.86</c:v>
                </c:pt>
                <c:pt idx="188">
                  <c:v>32.97</c:v>
                </c:pt>
                <c:pt idx="189">
                  <c:v>32.97</c:v>
                </c:pt>
                <c:pt idx="190">
                  <c:v>32.97</c:v>
                </c:pt>
                <c:pt idx="191">
                  <c:v>32.97</c:v>
                </c:pt>
                <c:pt idx="192">
                  <c:v>32.869999999999997</c:v>
                </c:pt>
                <c:pt idx="193">
                  <c:v>32.869999999999997</c:v>
                </c:pt>
                <c:pt idx="194">
                  <c:v>32.869999999999997</c:v>
                </c:pt>
                <c:pt idx="195">
                  <c:v>32.81</c:v>
                </c:pt>
                <c:pt idx="196">
                  <c:v>32.81</c:v>
                </c:pt>
                <c:pt idx="197">
                  <c:v>32.950000000000003</c:v>
                </c:pt>
                <c:pt idx="198">
                  <c:v>33.06</c:v>
                </c:pt>
                <c:pt idx="199">
                  <c:v>33.06</c:v>
                </c:pt>
                <c:pt idx="200">
                  <c:v>33.130000000000003</c:v>
                </c:pt>
                <c:pt idx="201">
                  <c:v>33.130000000000003</c:v>
                </c:pt>
                <c:pt idx="202">
                  <c:v>33.07</c:v>
                </c:pt>
                <c:pt idx="203">
                  <c:v>33.18</c:v>
                </c:pt>
                <c:pt idx="204">
                  <c:v>33.39</c:v>
                </c:pt>
                <c:pt idx="205">
                  <c:v>33.24</c:v>
                </c:pt>
                <c:pt idx="206">
                  <c:v>33.24</c:v>
                </c:pt>
                <c:pt idx="207">
                  <c:v>33.24</c:v>
                </c:pt>
                <c:pt idx="208">
                  <c:v>33.24</c:v>
                </c:pt>
                <c:pt idx="209">
                  <c:v>33.32</c:v>
                </c:pt>
                <c:pt idx="210">
                  <c:v>33.32</c:v>
                </c:pt>
                <c:pt idx="211">
                  <c:v>33.25</c:v>
                </c:pt>
                <c:pt idx="212">
                  <c:v>33.24</c:v>
                </c:pt>
                <c:pt idx="213">
                  <c:v>33.46</c:v>
                </c:pt>
                <c:pt idx="214">
                  <c:v>33.46</c:v>
                </c:pt>
                <c:pt idx="215">
                  <c:v>33.46</c:v>
                </c:pt>
                <c:pt idx="216">
                  <c:v>33.520000000000003</c:v>
                </c:pt>
                <c:pt idx="217">
                  <c:v>33.520000000000003</c:v>
                </c:pt>
                <c:pt idx="218">
                  <c:v>33.43</c:v>
                </c:pt>
                <c:pt idx="219">
                  <c:v>33.46</c:v>
                </c:pt>
                <c:pt idx="220">
                  <c:v>33.43</c:v>
                </c:pt>
                <c:pt idx="221">
                  <c:v>33.43</c:v>
                </c:pt>
                <c:pt idx="222">
                  <c:v>33.43</c:v>
                </c:pt>
                <c:pt idx="223">
                  <c:v>33.43</c:v>
                </c:pt>
                <c:pt idx="224">
                  <c:v>33.409999999999997</c:v>
                </c:pt>
                <c:pt idx="225">
                  <c:v>33.409999999999997</c:v>
                </c:pt>
                <c:pt idx="226">
                  <c:v>33.29</c:v>
                </c:pt>
                <c:pt idx="227">
                  <c:v>33.29</c:v>
                </c:pt>
                <c:pt idx="228">
                  <c:v>33.200000000000003</c:v>
                </c:pt>
                <c:pt idx="229">
                  <c:v>33.18</c:v>
                </c:pt>
                <c:pt idx="230">
                  <c:v>33.14</c:v>
                </c:pt>
                <c:pt idx="231">
                  <c:v>33.15</c:v>
                </c:pt>
                <c:pt idx="232">
                  <c:v>33.159999999999997</c:v>
                </c:pt>
                <c:pt idx="233">
                  <c:v>33.159999999999997</c:v>
                </c:pt>
                <c:pt idx="234">
                  <c:v>33.159999999999997</c:v>
                </c:pt>
                <c:pt idx="235">
                  <c:v>33.159999999999997</c:v>
                </c:pt>
                <c:pt idx="236">
                  <c:v>33.36</c:v>
                </c:pt>
                <c:pt idx="237">
                  <c:v>33.36</c:v>
                </c:pt>
                <c:pt idx="238">
                  <c:v>33.28</c:v>
                </c:pt>
                <c:pt idx="239">
                  <c:v>33.28</c:v>
                </c:pt>
                <c:pt idx="240">
                  <c:v>33.25</c:v>
                </c:pt>
                <c:pt idx="241">
                  <c:v>33.25</c:v>
                </c:pt>
                <c:pt idx="242">
                  <c:v>33.25</c:v>
                </c:pt>
                <c:pt idx="243">
                  <c:v>33.25</c:v>
                </c:pt>
                <c:pt idx="244">
                  <c:v>33.25</c:v>
                </c:pt>
                <c:pt idx="245">
                  <c:v>33.25</c:v>
                </c:pt>
                <c:pt idx="246">
                  <c:v>33.25</c:v>
                </c:pt>
                <c:pt idx="247">
                  <c:v>33.159999999999997</c:v>
                </c:pt>
                <c:pt idx="248">
                  <c:v>33.159999999999997</c:v>
                </c:pt>
                <c:pt idx="249">
                  <c:v>33.159999999999997</c:v>
                </c:pt>
                <c:pt idx="250">
                  <c:v>33.020000000000003</c:v>
                </c:pt>
                <c:pt idx="251">
                  <c:v>33.020000000000003</c:v>
                </c:pt>
                <c:pt idx="252">
                  <c:v>33</c:v>
                </c:pt>
                <c:pt idx="253">
                  <c:v>33.07</c:v>
                </c:pt>
                <c:pt idx="254">
                  <c:v>33.07</c:v>
                </c:pt>
                <c:pt idx="255">
                  <c:v>33.04</c:v>
                </c:pt>
                <c:pt idx="256">
                  <c:v>33.07</c:v>
                </c:pt>
                <c:pt idx="257">
                  <c:v>33.15</c:v>
                </c:pt>
                <c:pt idx="258">
                  <c:v>33.15</c:v>
                </c:pt>
                <c:pt idx="259">
                  <c:v>33.15</c:v>
                </c:pt>
                <c:pt idx="260">
                  <c:v>33.26</c:v>
                </c:pt>
                <c:pt idx="261">
                  <c:v>33.26</c:v>
                </c:pt>
                <c:pt idx="262">
                  <c:v>33.9</c:v>
                </c:pt>
                <c:pt idx="263">
                  <c:v>33.79</c:v>
                </c:pt>
                <c:pt idx="264">
                  <c:v>33.79</c:v>
                </c:pt>
                <c:pt idx="265">
                  <c:v>33.46</c:v>
                </c:pt>
                <c:pt idx="266">
                  <c:v>33.46</c:v>
                </c:pt>
                <c:pt idx="267">
                  <c:v>33.46</c:v>
                </c:pt>
                <c:pt idx="268">
                  <c:v>33.42</c:v>
                </c:pt>
                <c:pt idx="269">
                  <c:v>33.42</c:v>
                </c:pt>
                <c:pt idx="270">
                  <c:v>33.42</c:v>
                </c:pt>
                <c:pt idx="271">
                  <c:v>33.39</c:v>
                </c:pt>
                <c:pt idx="272">
                  <c:v>33.39</c:v>
                </c:pt>
                <c:pt idx="273">
                  <c:v>33.35</c:v>
                </c:pt>
                <c:pt idx="274">
                  <c:v>33.630000000000003</c:v>
                </c:pt>
                <c:pt idx="275">
                  <c:v>33.630000000000003</c:v>
                </c:pt>
                <c:pt idx="276">
                  <c:v>33.590000000000003</c:v>
                </c:pt>
                <c:pt idx="277">
                  <c:v>33.5</c:v>
                </c:pt>
                <c:pt idx="278">
                  <c:v>33.42</c:v>
                </c:pt>
                <c:pt idx="279">
                  <c:v>33.35</c:v>
                </c:pt>
                <c:pt idx="280">
                  <c:v>33.36</c:v>
                </c:pt>
                <c:pt idx="281">
                  <c:v>33.36</c:v>
                </c:pt>
                <c:pt idx="282">
                  <c:v>33.36</c:v>
                </c:pt>
                <c:pt idx="283">
                  <c:v>33.43</c:v>
                </c:pt>
                <c:pt idx="284">
                  <c:v>33.369999999999997</c:v>
                </c:pt>
                <c:pt idx="285">
                  <c:v>33.369999999999997</c:v>
                </c:pt>
                <c:pt idx="286">
                  <c:v>33.369999999999997</c:v>
                </c:pt>
                <c:pt idx="287">
                  <c:v>33.29</c:v>
                </c:pt>
                <c:pt idx="288">
                  <c:v>33.229999999999997</c:v>
                </c:pt>
                <c:pt idx="289">
                  <c:v>33.1</c:v>
                </c:pt>
                <c:pt idx="290">
                  <c:v>33.1</c:v>
                </c:pt>
                <c:pt idx="291">
                  <c:v>33.119999999999997</c:v>
                </c:pt>
                <c:pt idx="292">
                  <c:v>33.119999999999997</c:v>
                </c:pt>
                <c:pt idx="293">
                  <c:v>32.86</c:v>
                </c:pt>
                <c:pt idx="294">
                  <c:v>32.86</c:v>
                </c:pt>
                <c:pt idx="295">
                  <c:v>32.86</c:v>
                </c:pt>
                <c:pt idx="296">
                  <c:v>32.86</c:v>
                </c:pt>
                <c:pt idx="297">
                  <c:v>32.65</c:v>
                </c:pt>
                <c:pt idx="298">
                  <c:v>32.450000000000003</c:v>
                </c:pt>
                <c:pt idx="299">
                  <c:v>31.84</c:v>
                </c:pt>
                <c:pt idx="300">
                  <c:v>31.84</c:v>
                </c:pt>
                <c:pt idx="301">
                  <c:v>31.84</c:v>
                </c:pt>
                <c:pt idx="302">
                  <c:v>31.91</c:v>
                </c:pt>
                <c:pt idx="303">
                  <c:v>31.91</c:v>
                </c:pt>
                <c:pt idx="304">
                  <c:v>31.91</c:v>
                </c:pt>
                <c:pt idx="305">
                  <c:v>31.67</c:v>
                </c:pt>
                <c:pt idx="306">
                  <c:v>31.64</c:v>
                </c:pt>
                <c:pt idx="307">
                  <c:v>31.46</c:v>
                </c:pt>
                <c:pt idx="308">
                  <c:v>31.46</c:v>
                </c:pt>
                <c:pt idx="309">
                  <c:v>31.46</c:v>
                </c:pt>
                <c:pt idx="310">
                  <c:v>31.39</c:v>
                </c:pt>
                <c:pt idx="311">
                  <c:v>31.27</c:v>
                </c:pt>
                <c:pt idx="312">
                  <c:v>30.89</c:v>
                </c:pt>
                <c:pt idx="313">
                  <c:v>30.95</c:v>
                </c:pt>
                <c:pt idx="314">
                  <c:v>30.82</c:v>
                </c:pt>
                <c:pt idx="315">
                  <c:v>30.82</c:v>
                </c:pt>
                <c:pt idx="316">
                  <c:v>30.82</c:v>
                </c:pt>
                <c:pt idx="317">
                  <c:v>30.82</c:v>
                </c:pt>
                <c:pt idx="318">
                  <c:v>30.82</c:v>
                </c:pt>
                <c:pt idx="319">
                  <c:v>30.82</c:v>
                </c:pt>
                <c:pt idx="320">
                  <c:v>30.82</c:v>
                </c:pt>
                <c:pt idx="321">
                  <c:v>30.82</c:v>
                </c:pt>
                <c:pt idx="322">
                  <c:v>30.76</c:v>
                </c:pt>
                <c:pt idx="323">
                  <c:v>30.72</c:v>
                </c:pt>
                <c:pt idx="324">
                  <c:v>30.72</c:v>
                </c:pt>
                <c:pt idx="325">
                  <c:v>30.8</c:v>
                </c:pt>
                <c:pt idx="326">
                  <c:v>30.8</c:v>
                </c:pt>
                <c:pt idx="327">
                  <c:v>30.8</c:v>
                </c:pt>
                <c:pt idx="328">
                  <c:v>30.8</c:v>
                </c:pt>
                <c:pt idx="329">
                  <c:v>30.8</c:v>
                </c:pt>
                <c:pt idx="330">
                  <c:v>30.86</c:v>
                </c:pt>
                <c:pt idx="331">
                  <c:v>31.05</c:v>
                </c:pt>
                <c:pt idx="332">
                  <c:v>31.12</c:v>
                </c:pt>
                <c:pt idx="333">
                  <c:v>31.12</c:v>
                </c:pt>
                <c:pt idx="334">
                  <c:v>31.12</c:v>
                </c:pt>
                <c:pt idx="335">
                  <c:v>31.11</c:v>
                </c:pt>
                <c:pt idx="336">
                  <c:v>31.11</c:v>
                </c:pt>
                <c:pt idx="337">
                  <c:v>31.24</c:v>
                </c:pt>
                <c:pt idx="338">
                  <c:v>31.24</c:v>
                </c:pt>
                <c:pt idx="339">
                  <c:v>31.24</c:v>
                </c:pt>
                <c:pt idx="340">
                  <c:v>31.24</c:v>
                </c:pt>
                <c:pt idx="341">
                  <c:v>31.24</c:v>
                </c:pt>
                <c:pt idx="342">
                  <c:v>31.13</c:v>
                </c:pt>
                <c:pt idx="343">
                  <c:v>31.18</c:v>
                </c:pt>
                <c:pt idx="344">
                  <c:v>31.18</c:v>
                </c:pt>
                <c:pt idx="345">
                  <c:v>31.05</c:v>
                </c:pt>
                <c:pt idx="346">
                  <c:v>31</c:v>
                </c:pt>
                <c:pt idx="347">
                  <c:v>31.14</c:v>
                </c:pt>
                <c:pt idx="348">
                  <c:v>31.07</c:v>
                </c:pt>
                <c:pt idx="349">
                  <c:v>31.07</c:v>
                </c:pt>
                <c:pt idx="350">
                  <c:v>30.94</c:v>
                </c:pt>
                <c:pt idx="351">
                  <c:v>30.94</c:v>
                </c:pt>
                <c:pt idx="352">
                  <c:v>30.98</c:v>
                </c:pt>
                <c:pt idx="353">
                  <c:v>30.98</c:v>
                </c:pt>
                <c:pt idx="354">
                  <c:v>30.92</c:v>
                </c:pt>
                <c:pt idx="355">
                  <c:v>30.92</c:v>
                </c:pt>
                <c:pt idx="356">
                  <c:v>30.92</c:v>
                </c:pt>
                <c:pt idx="357">
                  <c:v>30.92</c:v>
                </c:pt>
                <c:pt idx="358">
                  <c:v>30.94</c:v>
                </c:pt>
                <c:pt idx="359">
                  <c:v>30.94</c:v>
                </c:pt>
                <c:pt idx="360">
                  <c:v>30.73</c:v>
                </c:pt>
                <c:pt idx="361">
                  <c:v>30.73</c:v>
                </c:pt>
                <c:pt idx="362">
                  <c:v>30.86</c:v>
                </c:pt>
                <c:pt idx="363">
                  <c:v>30.86</c:v>
                </c:pt>
                <c:pt idx="364">
                  <c:v>30.74</c:v>
                </c:pt>
                <c:pt idx="365">
                  <c:v>30.76</c:v>
                </c:pt>
                <c:pt idx="366">
                  <c:v>30.76</c:v>
                </c:pt>
                <c:pt idx="367">
                  <c:v>30.76</c:v>
                </c:pt>
                <c:pt idx="368">
                  <c:v>30.79</c:v>
                </c:pt>
                <c:pt idx="369">
                  <c:v>30.79</c:v>
                </c:pt>
                <c:pt idx="370">
                  <c:v>30.77</c:v>
                </c:pt>
                <c:pt idx="371">
                  <c:v>30.79</c:v>
                </c:pt>
                <c:pt idx="372">
                  <c:v>30.79</c:v>
                </c:pt>
                <c:pt idx="373">
                  <c:v>30.79</c:v>
                </c:pt>
                <c:pt idx="374">
                  <c:v>30.72</c:v>
                </c:pt>
                <c:pt idx="375">
                  <c:v>30.72</c:v>
                </c:pt>
                <c:pt idx="376">
                  <c:v>30.26</c:v>
                </c:pt>
                <c:pt idx="377">
                  <c:v>30.26</c:v>
                </c:pt>
                <c:pt idx="378">
                  <c:v>30.25</c:v>
                </c:pt>
                <c:pt idx="379">
                  <c:v>30.06</c:v>
                </c:pt>
                <c:pt idx="380">
                  <c:v>30.06</c:v>
                </c:pt>
                <c:pt idx="381">
                  <c:v>30.06</c:v>
                </c:pt>
                <c:pt idx="382">
                  <c:v>30.22</c:v>
                </c:pt>
                <c:pt idx="383">
                  <c:v>30.22</c:v>
                </c:pt>
                <c:pt idx="384">
                  <c:v>30.22</c:v>
                </c:pt>
                <c:pt idx="385">
                  <c:v>30.29</c:v>
                </c:pt>
                <c:pt idx="386">
                  <c:v>30.29</c:v>
                </c:pt>
                <c:pt idx="387">
                  <c:v>30.8</c:v>
                </c:pt>
                <c:pt idx="388">
                  <c:v>30.83</c:v>
                </c:pt>
                <c:pt idx="389">
                  <c:v>31.14</c:v>
                </c:pt>
                <c:pt idx="390">
                  <c:v>31.3</c:v>
                </c:pt>
                <c:pt idx="391">
                  <c:v>31.3</c:v>
                </c:pt>
                <c:pt idx="392">
                  <c:v>31.41</c:v>
                </c:pt>
                <c:pt idx="393">
                  <c:v>31.39</c:v>
                </c:pt>
                <c:pt idx="394">
                  <c:v>31.34</c:v>
                </c:pt>
                <c:pt idx="395">
                  <c:v>31.34</c:v>
                </c:pt>
                <c:pt idx="396">
                  <c:v>31.34</c:v>
                </c:pt>
                <c:pt idx="397">
                  <c:v>31.34</c:v>
                </c:pt>
                <c:pt idx="398">
                  <c:v>31.41</c:v>
                </c:pt>
                <c:pt idx="399">
                  <c:v>31.41</c:v>
                </c:pt>
                <c:pt idx="400">
                  <c:v>31.41</c:v>
                </c:pt>
                <c:pt idx="401">
                  <c:v>31.41</c:v>
                </c:pt>
                <c:pt idx="402">
                  <c:v>31.41</c:v>
                </c:pt>
                <c:pt idx="403">
                  <c:v>31.34</c:v>
                </c:pt>
                <c:pt idx="404">
                  <c:v>31.34</c:v>
                </c:pt>
                <c:pt idx="405">
                  <c:v>31.34</c:v>
                </c:pt>
                <c:pt idx="406">
                  <c:v>31.34</c:v>
                </c:pt>
                <c:pt idx="407">
                  <c:v>31.34</c:v>
                </c:pt>
                <c:pt idx="408">
                  <c:v>31.34</c:v>
                </c:pt>
                <c:pt idx="409">
                  <c:v>31.06</c:v>
                </c:pt>
                <c:pt idx="410">
                  <c:v>31.17</c:v>
                </c:pt>
                <c:pt idx="411">
                  <c:v>31.17</c:v>
                </c:pt>
                <c:pt idx="412">
                  <c:v>31.18</c:v>
                </c:pt>
                <c:pt idx="413">
                  <c:v>31.18</c:v>
                </c:pt>
                <c:pt idx="414">
                  <c:v>31.19</c:v>
                </c:pt>
                <c:pt idx="415">
                  <c:v>31.19</c:v>
                </c:pt>
                <c:pt idx="416">
                  <c:v>31.21</c:v>
                </c:pt>
                <c:pt idx="417">
                  <c:v>31.03</c:v>
                </c:pt>
                <c:pt idx="418">
                  <c:v>30.86</c:v>
                </c:pt>
                <c:pt idx="419">
                  <c:v>30.86</c:v>
                </c:pt>
                <c:pt idx="420">
                  <c:v>30.83</c:v>
                </c:pt>
                <c:pt idx="421">
                  <c:v>30.83</c:v>
                </c:pt>
                <c:pt idx="422">
                  <c:v>30.9</c:v>
                </c:pt>
                <c:pt idx="423">
                  <c:v>30.9</c:v>
                </c:pt>
                <c:pt idx="424">
                  <c:v>30.87</c:v>
                </c:pt>
                <c:pt idx="425">
                  <c:v>30.87</c:v>
                </c:pt>
                <c:pt idx="426">
                  <c:v>30.87</c:v>
                </c:pt>
                <c:pt idx="427">
                  <c:v>30.67</c:v>
                </c:pt>
                <c:pt idx="428">
                  <c:v>30.71</c:v>
                </c:pt>
                <c:pt idx="429">
                  <c:v>30.71</c:v>
                </c:pt>
                <c:pt idx="430">
                  <c:v>30.71</c:v>
                </c:pt>
                <c:pt idx="431">
                  <c:v>30.71</c:v>
                </c:pt>
                <c:pt idx="432">
                  <c:v>30.57</c:v>
                </c:pt>
                <c:pt idx="433">
                  <c:v>30.57</c:v>
                </c:pt>
                <c:pt idx="434">
                  <c:v>30.67</c:v>
                </c:pt>
                <c:pt idx="435">
                  <c:v>30.67</c:v>
                </c:pt>
                <c:pt idx="436">
                  <c:v>30.67</c:v>
                </c:pt>
                <c:pt idx="437">
                  <c:v>30.78</c:v>
                </c:pt>
                <c:pt idx="438">
                  <c:v>30.64</c:v>
                </c:pt>
                <c:pt idx="439">
                  <c:v>30.61</c:v>
                </c:pt>
                <c:pt idx="440">
                  <c:v>30.61</c:v>
                </c:pt>
                <c:pt idx="441">
                  <c:v>30.61</c:v>
                </c:pt>
                <c:pt idx="442">
                  <c:v>30.61</c:v>
                </c:pt>
                <c:pt idx="443">
                  <c:v>30.61</c:v>
                </c:pt>
                <c:pt idx="444">
                  <c:v>30.61</c:v>
                </c:pt>
                <c:pt idx="445">
                  <c:v>30.66</c:v>
                </c:pt>
                <c:pt idx="446">
                  <c:v>30.66</c:v>
                </c:pt>
                <c:pt idx="447">
                  <c:v>30.7</c:v>
                </c:pt>
                <c:pt idx="448">
                  <c:v>30.7</c:v>
                </c:pt>
                <c:pt idx="449">
                  <c:v>30.62</c:v>
                </c:pt>
                <c:pt idx="450">
                  <c:v>30.62</c:v>
                </c:pt>
                <c:pt idx="451">
                  <c:v>30.51</c:v>
                </c:pt>
                <c:pt idx="452">
                  <c:v>30.66</c:v>
                </c:pt>
                <c:pt idx="453">
                  <c:v>30.66</c:v>
                </c:pt>
                <c:pt idx="454">
                  <c:v>30.66</c:v>
                </c:pt>
                <c:pt idx="455">
                  <c:v>30.53</c:v>
                </c:pt>
                <c:pt idx="456">
                  <c:v>30.49</c:v>
                </c:pt>
                <c:pt idx="457">
                  <c:v>30.49</c:v>
                </c:pt>
                <c:pt idx="458">
                  <c:v>30.52</c:v>
                </c:pt>
                <c:pt idx="459">
                  <c:v>30.52</c:v>
                </c:pt>
                <c:pt idx="460">
                  <c:v>30.54</c:v>
                </c:pt>
                <c:pt idx="461">
                  <c:v>30.51</c:v>
                </c:pt>
                <c:pt idx="462">
                  <c:v>30.51</c:v>
                </c:pt>
                <c:pt idx="463">
                  <c:v>30.51</c:v>
                </c:pt>
                <c:pt idx="464">
                  <c:v>30.51</c:v>
                </c:pt>
                <c:pt idx="465">
                  <c:v>30.52</c:v>
                </c:pt>
                <c:pt idx="466">
                  <c:v>30.28</c:v>
                </c:pt>
                <c:pt idx="467">
                  <c:v>30.28</c:v>
                </c:pt>
                <c:pt idx="468">
                  <c:v>30.28</c:v>
                </c:pt>
                <c:pt idx="469">
                  <c:v>30.28</c:v>
                </c:pt>
                <c:pt idx="470">
                  <c:v>30.45</c:v>
                </c:pt>
                <c:pt idx="471">
                  <c:v>30.46</c:v>
                </c:pt>
                <c:pt idx="472">
                  <c:v>30.57</c:v>
                </c:pt>
                <c:pt idx="473">
                  <c:v>30.65</c:v>
                </c:pt>
                <c:pt idx="474">
                  <c:v>30.65</c:v>
                </c:pt>
                <c:pt idx="475">
                  <c:v>30.65</c:v>
                </c:pt>
                <c:pt idx="476">
                  <c:v>30.65</c:v>
                </c:pt>
                <c:pt idx="477">
                  <c:v>31.01</c:v>
                </c:pt>
                <c:pt idx="478">
                  <c:v>31.35</c:v>
                </c:pt>
                <c:pt idx="479">
                  <c:v>31.39</c:v>
                </c:pt>
                <c:pt idx="480">
                  <c:v>31.39</c:v>
                </c:pt>
                <c:pt idx="481">
                  <c:v>31.39</c:v>
                </c:pt>
                <c:pt idx="482">
                  <c:v>31.39</c:v>
                </c:pt>
                <c:pt idx="483">
                  <c:v>31.32</c:v>
                </c:pt>
                <c:pt idx="484">
                  <c:v>31.49</c:v>
                </c:pt>
                <c:pt idx="485">
                  <c:v>31.62</c:v>
                </c:pt>
                <c:pt idx="486">
                  <c:v>31.62</c:v>
                </c:pt>
                <c:pt idx="487">
                  <c:v>31.65</c:v>
                </c:pt>
                <c:pt idx="488">
                  <c:v>31.67</c:v>
                </c:pt>
                <c:pt idx="489">
                  <c:v>31.71</c:v>
                </c:pt>
                <c:pt idx="490">
                  <c:v>31.71</c:v>
                </c:pt>
                <c:pt idx="491">
                  <c:v>31.71</c:v>
                </c:pt>
                <c:pt idx="492">
                  <c:v>31.64</c:v>
                </c:pt>
                <c:pt idx="493">
                  <c:v>31.64</c:v>
                </c:pt>
                <c:pt idx="494">
                  <c:v>31.64</c:v>
                </c:pt>
                <c:pt idx="495">
                  <c:v>31.64</c:v>
                </c:pt>
                <c:pt idx="496">
                  <c:v>31.37</c:v>
                </c:pt>
                <c:pt idx="497">
                  <c:v>31.37</c:v>
                </c:pt>
                <c:pt idx="498">
                  <c:v>31.37</c:v>
                </c:pt>
                <c:pt idx="499">
                  <c:v>31.33</c:v>
                </c:pt>
                <c:pt idx="500">
                  <c:v>31.33</c:v>
                </c:pt>
                <c:pt idx="501">
                  <c:v>31.33</c:v>
                </c:pt>
                <c:pt idx="502">
                  <c:v>31.33</c:v>
                </c:pt>
                <c:pt idx="503">
                  <c:v>31.33</c:v>
                </c:pt>
                <c:pt idx="504">
                  <c:v>31.33</c:v>
                </c:pt>
                <c:pt idx="505">
                  <c:v>31.36</c:v>
                </c:pt>
                <c:pt idx="506">
                  <c:v>31.1</c:v>
                </c:pt>
                <c:pt idx="507">
                  <c:v>31.1</c:v>
                </c:pt>
                <c:pt idx="508">
                  <c:v>30.97</c:v>
                </c:pt>
                <c:pt idx="509">
                  <c:v>31.05</c:v>
                </c:pt>
                <c:pt idx="510">
                  <c:v>31.05</c:v>
                </c:pt>
                <c:pt idx="511">
                  <c:v>31.07</c:v>
                </c:pt>
                <c:pt idx="512">
                  <c:v>31.07</c:v>
                </c:pt>
                <c:pt idx="513">
                  <c:v>31.08</c:v>
                </c:pt>
                <c:pt idx="514">
                  <c:v>31.08</c:v>
                </c:pt>
                <c:pt idx="515">
                  <c:v>30.89</c:v>
                </c:pt>
                <c:pt idx="516">
                  <c:v>30.89</c:v>
                </c:pt>
                <c:pt idx="517">
                  <c:v>30.85</c:v>
                </c:pt>
                <c:pt idx="518">
                  <c:v>30.92</c:v>
                </c:pt>
                <c:pt idx="519">
                  <c:v>30.6</c:v>
                </c:pt>
                <c:pt idx="520">
                  <c:v>30.57</c:v>
                </c:pt>
                <c:pt idx="521">
                  <c:v>30.58</c:v>
                </c:pt>
                <c:pt idx="522">
                  <c:v>30.59</c:v>
                </c:pt>
                <c:pt idx="523">
                  <c:v>30.59</c:v>
                </c:pt>
                <c:pt idx="524">
                  <c:v>30.59</c:v>
                </c:pt>
                <c:pt idx="525">
                  <c:v>30.59</c:v>
                </c:pt>
                <c:pt idx="526">
                  <c:v>30.59</c:v>
                </c:pt>
                <c:pt idx="527">
                  <c:v>30.34</c:v>
                </c:pt>
                <c:pt idx="528">
                  <c:v>30.39</c:v>
                </c:pt>
                <c:pt idx="529">
                  <c:v>30.32</c:v>
                </c:pt>
                <c:pt idx="530">
                  <c:v>30.3</c:v>
                </c:pt>
                <c:pt idx="531">
                  <c:v>30.28</c:v>
                </c:pt>
                <c:pt idx="532">
                  <c:v>30.28</c:v>
                </c:pt>
                <c:pt idx="533">
                  <c:v>30.28</c:v>
                </c:pt>
                <c:pt idx="534">
                  <c:v>30.28</c:v>
                </c:pt>
                <c:pt idx="535">
                  <c:v>30.23</c:v>
                </c:pt>
                <c:pt idx="536">
                  <c:v>30.23</c:v>
                </c:pt>
                <c:pt idx="537">
                  <c:v>30.19</c:v>
                </c:pt>
                <c:pt idx="538">
                  <c:v>30.17</c:v>
                </c:pt>
                <c:pt idx="539">
                  <c:v>30.06</c:v>
                </c:pt>
                <c:pt idx="540">
                  <c:v>30.06</c:v>
                </c:pt>
                <c:pt idx="541">
                  <c:v>30.06</c:v>
                </c:pt>
                <c:pt idx="542">
                  <c:v>30.06</c:v>
                </c:pt>
                <c:pt idx="543">
                  <c:v>30.06</c:v>
                </c:pt>
                <c:pt idx="544">
                  <c:v>30.06</c:v>
                </c:pt>
                <c:pt idx="545">
                  <c:v>30.06</c:v>
                </c:pt>
                <c:pt idx="546">
                  <c:v>29.95</c:v>
                </c:pt>
                <c:pt idx="547">
                  <c:v>29.95</c:v>
                </c:pt>
                <c:pt idx="548">
                  <c:v>29.95</c:v>
                </c:pt>
                <c:pt idx="549">
                  <c:v>29.95</c:v>
                </c:pt>
                <c:pt idx="550">
                  <c:v>29.95</c:v>
                </c:pt>
                <c:pt idx="551">
                  <c:v>29.95</c:v>
                </c:pt>
                <c:pt idx="552">
                  <c:v>29.95</c:v>
                </c:pt>
                <c:pt idx="553">
                  <c:v>29.95</c:v>
                </c:pt>
                <c:pt idx="554">
                  <c:v>29.95</c:v>
                </c:pt>
                <c:pt idx="555">
                  <c:v>29.82</c:v>
                </c:pt>
                <c:pt idx="556">
                  <c:v>29.84</c:v>
                </c:pt>
                <c:pt idx="557">
                  <c:v>29.84</c:v>
                </c:pt>
                <c:pt idx="558">
                  <c:v>29.7</c:v>
                </c:pt>
                <c:pt idx="559">
                  <c:v>29.7</c:v>
                </c:pt>
                <c:pt idx="560">
                  <c:v>29.7</c:v>
                </c:pt>
                <c:pt idx="561">
                  <c:v>29.57</c:v>
                </c:pt>
                <c:pt idx="562">
                  <c:v>29.55</c:v>
                </c:pt>
                <c:pt idx="563">
                  <c:v>29.55</c:v>
                </c:pt>
                <c:pt idx="564">
                  <c:v>29.55</c:v>
                </c:pt>
                <c:pt idx="565">
                  <c:v>29.55</c:v>
                </c:pt>
                <c:pt idx="566">
                  <c:v>29.55</c:v>
                </c:pt>
                <c:pt idx="567">
                  <c:v>29.55</c:v>
                </c:pt>
                <c:pt idx="568">
                  <c:v>29.49</c:v>
                </c:pt>
                <c:pt idx="569">
                  <c:v>29.49</c:v>
                </c:pt>
                <c:pt idx="570">
                  <c:v>29.49</c:v>
                </c:pt>
                <c:pt idx="571">
                  <c:v>29.41</c:v>
                </c:pt>
                <c:pt idx="572">
                  <c:v>29.41</c:v>
                </c:pt>
                <c:pt idx="573">
                  <c:v>29.41</c:v>
                </c:pt>
                <c:pt idx="574">
                  <c:v>29.41</c:v>
                </c:pt>
                <c:pt idx="575">
                  <c:v>29.41</c:v>
                </c:pt>
                <c:pt idx="576">
                  <c:v>29.41</c:v>
                </c:pt>
                <c:pt idx="577">
                  <c:v>29.35</c:v>
                </c:pt>
                <c:pt idx="578">
                  <c:v>29.24</c:v>
                </c:pt>
                <c:pt idx="579">
                  <c:v>29.24</c:v>
                </c:pt>
                <c:pt idx="580">
                  <c:v>29.18</c:v>
                </c:pt>
                <c:pt idx="581">
                  <c:v>29.18</c:v>
                </c:pt>
                <c:pt idx="582">
                  <c:v>27.45</c:v>
                </c:pt>
                <c:pt idx="583">
                  <c:v>27.45</c:v>
                </c:pt>
                <c:pt idx="584">
                  <c:v>27.38</c:v>
                </c:pt>
                <c:pt idx="585">
                  <c:v>27.26</c:v>
                </c:pt>
                <c:pt idx="586">
                  <c:v>27.26</c:v>
                </c:pt>
                <c:pt idx="587">
                  <c:v>27.26</c:v>
                </c:pt>
                <c:pt idx="588">
                  <c:v>26.32</c:v>
                </c:pt>
                <c:pt idx="589">
                  <c:v>26.32</c:v>
                </c:pt>
                <c:pt idx="590">
                  <c:v>26.32</c:v>
                </c:pt>
                <c:pt idx="591">
                  <c:v>26.32</c:v>
                </c:pt>
                <c:pt idx="592">
                  <c:v>26.32</c:v>
                </c:pt>
                <c:pt idx="593">
                  <c:v>26.32</c:v>
                </c:pt>
                <c:pt idx="594">
                  <c:v>25.49</c:v>
                </c:pt>
                <c:pt idx="595">
                  <c:v>25.29</c:v>
                </c:pt>
                <c:pt idx="596">
                  <c:v>25.1</c:v>
                </c:pt>
                <c:pt idx="597">
                  <c:v>25.17</c:v>
                </c:pt>
                <c:pt idx="598">
                  <c:v>25.34</c:v>
                </c:pt>
                <c:pt idx="599">
                  <c:v>25.36</c:v>
                </c:pt>
                <c:pt idx="600">
                  <c:v>25.57</c:v>
                </c:pt>
                <c:pt idx="601">
                  <c:v>25.57</c:v>
                </c:pt>
                <c:pt idx="602">
                  <c:v>25.74</c:v>
                </c:pt>
                <c:pt idx="603">
                  <c:v>25.74</c:v>
                </c:pt>
                <c:pt idx="604">
                  <c:v>25.77</c:v>
                </c:pt>
                <c:pt idx="605">
                  <c:v>25.77</c:v>
                </c:pt>
                <c:pt idx="606">
                  <c:v>25.77</c:v>
                </c:pt>
                <c:pt idx="607">
                  <c:v>25.79</c:v>
                </c:pt>
                <c:pt idx="608">
                  <c:v>25.84</c:v>
                </c:pt>
                <c:pt idx="609">
                  <c:v>25.84</c:v>
                </c:pt>
                <c:pt idx="610">
                  <c:v>25.88</c:v>
                </c:pt>
                <c:pt idx="611">
                  <c:v>25.96</c:v>
                </c:pt>
                <c:pt idx="612">
                  <c:v>25.98</c:v>
                </c:pt>
                <c:pt idx="613">
                  <c:v>25.98</c:v>
                </c:pt>
                <c:pt idx="614">
                  <c:v>26.01</c:v>
                </c:pt>
                <c:pt idx="615">
                  <c:v>26.01</c:v>
                </c:pt>
                <c:pt idx="616">
                  <c:v>26.01</c:v>
                </c:pt>
                <c:pt idx="617">
                  <c:v>26.01</c:v>
                </c:pt>
                <c:pt idx="618">
                  <c:v>26.05</c:v>
                </c:pt>
                <c:pt idx="619">
                  <c:v>26.05</c:v>
                </c:pt>
                <c:pt idx="620">
                  <c:v>26.05</c:v>
                </c:pt>
                <c:pt idx="621">
                  <c:v>26.08</c:v>
                </c:pt>
                <c:pt idx="622">
                  <c:v>26.09</c:v>
                </c:pt>
                <c:pt idx="623">
                  <c:v>26.09</c:v>
                </c:pt>
                <c:pt idx="624">
                  <c:v>26.09</c:v>
                </c:pt>
                <c:pt idx="625">
                  <c:v>26.1</c:v>
                </c:pt>
                <c:pt idx="626">
                  <c:v>26.11</c:v>
                </c:pt>
                <c:pt idx="627">
                  <c:v>26.11</c:v>
                </c:pt>
                <c:pt idx="628">
                  <c:v>26.1</c:v>
                </c:pt>
                <c:pt idx="629">
                  <c:v>26.11</c:v>
                </c:pt>
                <c:pt idx="630">
                  <c:v>26.09</c:v>
                </c:pt>
                <c:pt idx="631">
                  <c:v>26.1</c:v>
                </c:pt>
                <c:pt idx="632">
                  <c:v>26.2</c:v>
                </c:pt>
                <c:pt idx="633">
                  <c:v>26.18</c:v>
                </c:pt>
                <c:pt idx="634">
                  <c:v>26.16</c:v>
                </c:pt>
                <c:pt idx="635">
                  <c:v>26.16</c:v>
                </c:pt>
                <c:pt idx="636">
                  <c:v>26.16</c:v>
                </c:pt>
                <c:pt idx="637">
                  <c:v>26.16</c:v>
                </c:pt>
                <c:pt idx="638">
                  <c:v>26.07</c:v>
                </c:pt>
                <c:pt idx="639">
                  <c:v>26.09</c:v>
                </c:pt>
                <c:pt idx="640">
                  <c:v>26.1</c:v>
                </c:pt>
                <c:pt idx="641">
                  <c:v>26.08</c:v>
                </c:pt>
                <c:pt idx="642">
                  <c:v>26.08</c:v>
                </c:pt>
                <c:pt idx="643">
                  <c:v>26.08</c:v>
                </c:pt>
                <c:pt idx="644">
                  <c:v>26.09</c:v>
                </c:pt>
                <c:pt idx="645">
                  <c:v>26.11</c:v>
                </c:pt>
                <c:pt idx="646">
                  <c:v>26.11</c:v>
                </c:pt>
                <c:pt idx="647">
                  <c:v>26.11</c:v>
                </c:pt>
                <c:pt idx="648">
                  <c:v>26.11</c:v>
                </c:pt>
                <c:pt idx="649">
                  <c:v>26.16</c:v>
                </c:pt>
                <c:pt idx="650">
                  <c:v>26.19</c:v>
                </c:pt>
                <c:pt idx="651">
                  <c:v>26.2</c:v>
                </c:pt>
                <c:pt idx="652">
                  <c:v>26.2</c:v>
                </c:pt>
                <c:pt idx="653">
                  <c:v>26.2</c:v>
                </c:pt>
                <c:pt idx="654">
                  <c:v>26.12</c:v>
                </c:pt>
                <c:pt idx="655">
                  <c:v>26.15</c:v>
                </c:pt>
                <c:pt idx="656">
                  <c:v>26.15</c:v>
                </c:pt>
                <c:pt idx="657">
                  <c:v>26.18</c:v>
                </c:pt>
                <c:pt idx="658">
                  <c:v>26.2</c:v>
                </c:pt>
                <c:pt idx="659">
                  <c:v>26.2</c:v>
                </c:pt>
                <c:pt idx="660">
                  <c:v>26.3</c:v>
                </c:pt>
                <c:pt idx="661">
                  <c:v>26.3</c:v>
                </c:pt>
                <c:pt idx="662">
                  <c:v>26.3</c:v>
                </c:pt>
                <c:pt idx="663">
                  <c:v>26.3</c:v>
                </c:pt>
                <c:pt idx="664">
                  <c:v>26.35</c:v>
                </c:pt>
                <c:pt idx="665">
                  <c:v>26.35</c:v>
                </c:pt>
                <c:pt idx="666">
                  <c:v>26.35</c:v>
                </c:pt>
                <c:pt idx="667">
                  <c:v>26.35</c:v>
                </c:pt>
                <c:pt idx="668">
                  <c:v>26.52</c:v>
                </c:pt>
                <c:pt idx="669">
                  <c:v>26.57</c:v>
                </c:pt>
                <c:pt idx="670">
                  <c:v>26.56</c:v>
                </c:pt>
                <c:pt idx="671">
                  <c:v>26.56</c:v>
                </c:pt>
                <c:pt idx="672">
                  <c:v>26.61</c:v>
                </c:pt>
                <c:pt idx="673">
                  <c:v>26.59</c:v>
                </c:pt>
                <c:pt idx="674">
                  <c:v>26.59</c:v>
                </c:pt>
                <c:pt idx="675">
                  <c:v>26.59</c:v>
                </c:pt>
                <c:pt idx="676">
                  <c:v>26.61</c:v>
                </c:pt>
                <c:pt idx="677">
                  <c:v>26.61</c:v>
                </c:pt>
                <c:pt idx="678">
                  <c:v>26.6</c:v>
                </c:pt>
                <c:pt idx="679">
                  <c:v>26.6</c:v>
                </c:pt>
                <c:pt idx="680">
                  <c:v>26.6</c:v>
                </c:pt>
                <c:pt idx="681">
                  <c:v>26.67</c:v>
                </c:pt>
                <c:pt idx="682">
                  <c:v>26.67</c:v>
                </c:pt>
                <c:pt idx="683">
                  <c:v>26.71</c:v>
                </c:pt>
                <c:pt idx="684">
                  <c:v>26.71</c:v>
                </c:pt>
                <c:pt idx="685">
                  <c:v>26.71</c:v>
                </c:pt>
                <c:pt idx="686">
                  <c:v>26.61</c:v>
                </c:pt>
                <c:pt idx="687">
                  <c:v>26.51</c:v>
                </c:pt>
                <c:pt idx="688">
                  <c:v>26.53</c:v>
                </c:pt>
                <c:pt idx="689">
                  <c:v>26.51</c:v>
                </c:pt>
                <c:pt idx="690">
                  <c:v>26.51</c:v>
                </c:pt>
                <c:pt idx="691">
                  <c:v>26.51</c:v>
                </c:pt>
                <c:pt idx="692">
                  <c:v>26.51</c:v>
                </c:pt>
                <c:pt idx="693">
                  <c:v>26.51</c:v>
                </c:pt>
                <c:pt idx="694">
                  <c:v>26.51</c:v>
                </c:pt>
                <c:pt idx="695">
                  <c:v>26.51</c:v>
                </c:pt>
                <c:pt idx="696">
                  <c:v>26.51</c:v>
                </c:pt>
                <c:pt idx="697">
                  <c:v>26.51</c:v>
                </c:pt>
                <c:pt idx="698">
                  <c:v>26.51</c:v>
                </c:pt>
                <c:pt idx="699">
                  <c:v>26.47</c:v>
                </c:pt>
                <c:pt idx="700">
                  <c:v>26.47</c:v>
                </c:pt>
                <c:pt idx="701">
                  <c:v>26.5</c:v>
                </c:pt>
                <c:pt idx="702">
                  <c:v>26.5</c:v>
                </c:pt>
                <c:pt idx="703">
                  <c:v>26.5</c:v>
                </c:pt>
                <c:pt idx="704">
                  <c:v>26.5</c:v>
                </c:pt>
                <c:pt idx="705">
                  <c:v>26.51</c:v>
                </c:pt>
                <c:pt idx="706">
                  <c:v>26.51</c:v>
                </c:pt>
                <c:pt idx="707">
                  <c:v>26.48</c:v>
                </c:pt>
                <c:pt idx="708">
                  <c:v>26.48</c:v>
                </c:pt>
                <c:pt idx="709">
                  <c:v>26.48</c:v>
                </c:pt>
                <c:pt idx="710">
                  <c:v>26.45</c:v>
                </c:pt>
                <c:pt idx="711">
                  <c:v>26.45</c:v>
                </c:pt>
                <c:pt idx="712">
                  <c:v>26.45</c:v>
                </c:pt>
                <c:pt idx="713">
                  <c:v>26.45</c:v>
                </c:pt>
                <c:pt idx="714">
                  <c:v>26.49</c:v>
                </c:pt>
                <c:pt idx="715">
                  <c:v>26.49</c:v>
                </c:pt>
                <c:pt idx="716">
                  <c:v>26.48</c:v>
                </c:pt>
                <c:pt idx="717">
                  <c:v>26.5</c:v>
                </c:pt>
                <c:pt idx="718">
                  <c:v>26.5</c:v>
                </c:pt>
                <c:pt idx="719">
                  <c:v>26.5</c:v>
                </c:pt>
                <c:pt idx="720">
                  <c:v>26.5</c:v>
                </c:pt>
                <c:pt idx="721">
                  <c:v>26.5</c:v>
                </c:pt>
                <c:pt idx="722">
                  <c:v>26.5</c:v>
                </c:pt>
                <c:pt idx="723">
                  <c:v>26.5</c:v>
                </c:pt>
                <c:pt idx="724">
                  <c:v>26.51</c:v>
                </c:pt>
                <c:pt idx="725">
                  <c:v>26.51</c:v>
                </c:pt>
                <c:pt idx="726">
                  <c:v>26.51</c:v>
                </c:pt>
                <c:pt idx="727">
                  <c:v>26.47</c:v>
                </c:pt>
                <c:pt idx="728">
                  <c:v>26.47</c:v>
                </c:pt>
                <c:pt idx="729">
                  <c:v>26.47</c:v>
                </c:pt>
                <c:pt idx="730">
                  <c:v>26.5</c:v>
                </c:pt>
                <c:pt idx="731">
                  <c:v>26.49</c:v>
                </c:pt>
                <c:pt idx="732">
                  <c:v>26.49</c:v>
                </c:pt>
                <c:pt idx="733">
                  <c:v>26.49</c:v>
                </c:pt>
                <c:pt idx="734">
                  <c:v>26.49</c:v>
                </c:pt>
                <c:pt idx="735">
                  <c:v>26.49</c:v>
                </c:pt>
                <c:pt idx="736">
                  <c:v>26.49</c:v>
                </c:pt>
                <c:pt idx="737">
                  <c:v>26.49</c:v>
                </c:pt>
                <c:pt idx="738">
                  <c:v>26.49</c:v>
                </c:pt>
                <c:pt idx="739">
                  <c:v>26.49</c:v>
                </c:pt>
                <c:pt idx="740">
                  <c:v>26.5</c:v>
                </c:pt>
                <c:pt idx="741">
                  <c:v>26.5</c:v>
                </c:pt>
                <c:pt idx="742">
                  <c:v>26.5</c:v>
                </c:pt>
                <c:pt idx="743">
                  <c:v>26.5</c:v>
                </c:pt>
                <c:pt idx="744">
                  <c:v>26.5</c:v>
                </c:pt>
                <c:pt idx="745">
                  <c:v>26.33</c:v>
                </c:pt>
                <c:pt idx="746">
                  <c:v>25.82</c:v>
                </c:pt>
                <c:pt idx="747">
                  <c:v>25.7</c:v>
                </c:pt>
                <c:pt idx="748">
                  <c:v>25.3</c:v>
                </c:pt>
                <c:pt idx="749">
                  <c:v>25.3</c:v>
                </c:pt>
                <c:pt idx="750">
                  <c:v>25.3</c:v>
                </c:pt>
                <c:pt idx="751">
                  <c:v>25.3</c:v>
                </c:pt>
                <c:pt idx="752">
                  <c:v>25.2</c:v>
                </c:pt>
                <c:pt idx="753">
                  <c:v>25.01</c:v>
                </c:pt>
                <c:pt idx="754">
                  <c:v>25.01</c:v>
                </c:pt>
                <c:pt idx="755">
                  <c:v>25.01</c:v>
                </c:pt>
                <c:pt idx="756">
                  <c:v>24.23</c:v>
                </c:pt>
                <c:pt idx="757">
                  <c:v>24.21</c:v>
                </c:pt>
                <c:pt idx="758">
                  <c:v>24.21</c:v>
                </c:pt>
                <c:pt idx="759">
                  <c:v>24.21</c:v>
                </c:pt>
                <c:pt idx="760">
                  <c:v>24.21</c:v>
                </c:pt>
                <c:pt idx="761">
                  <c:v>24.21</c:v>
                </c:pt>
                <c:pt idx="762">
                  <c:v>24.2</c:v>
                </c:pt>
                <c:pt idx="763">
                  <c:v>24.2</c:v>
                </c:pt>
                <c:pt idx="764">
                  <c:v>24.2</c:v>
                </c:pt>
                <c:pt idx="765">
                  <c:v>24.2</c:v>
                </c:pt>
                <c:pt idx="766">
                  <c:v>24.2</c:v>
                </c:pt>
                <c:pt idx="767">
                  <c:v>24.22</c:v>
                </c:pt>
                <c:pt idx="768">
                  <c:v>24.34</c:v>
                </c:pt>
                <c:pt idx="769">
                  <c:v>24.31</c:v>
                </c:pt>
                <c:pt idx="770">
                  <c:v>24.31</c:v>
                </c:pt>
                <c:pt idx="771">
                  <c:v>24.31</c:v>
                </c:pt>
                <c:pt idx="772">
                  <c:v>24.31</c:v>
                </c:pt>
                <c:pt idx="773">
                  <c:v>24.31</c:v>
                </c:pt>
                <c:pt idx="774">
                  <c:v>24.3</c:v>
                </c:pt>
                <c:pt idx="775">
                  <c:v>24.3</c:v>
                </c:pt>
                <c:pt idx="776">
                  <c:v>24.3</c:v>
                </c:pt>
                <c:pt idx="777">
                  <c:v>24.32</c:v>
                </c:pt>
                <c:pt idx="778">
                  <c:v>24.26</c:v>
                </c:pt>
                <c:pt idx="779">
                  <c:v>24.26</c:v>
                </c:pt>
                <c:pt idx="780">
                  <c:v>24.27</c:v>
                </c:pt>
                <c:pt idx="781">
                  <c:v>24.2</c:v>
                </c:pt>
                <c:pt idx="782">
                  <c:v>24.18</c:v>
                </c:pt>
                <c:pt idx="783">
                  <c:v>24.17</c:v>
                </c:pt>
                <c:pt idx="784">
                  <c:v>24.17</c:v>
                </c:pt>
                <c:pt idx="785">
                  <c:v>24.17</c:v>
                </c:pt>
                <c:pt idx="786">
                  <c:v>24.17</c:v>
                </c:pt>
                <c:pt idx="787">
                  <c:v>24.17</c:v>
                </c:pt>
                <c:pt idx="788">
                  <c:v>24.18</c:v>
                </c:pt>
                <c:pt idx="789">
                  <c:v>24.17</c:v>
                </c:pt>
                <c:pt idx="790">
                  <c:v>24.16</c:v>
                </c:pt>
                <c:pt idx="791">
                  <c:v>24.17</c:v>
                </c:pt>
                <c:pt idx="792">
                  <c:v>24.17</c:v>
                </c:pt>
                <c:pt idx="793">
                  <c:v>24.17</c:v>
                </c:pt>
                <c:pt idx="794">
                  <c:v>24.18</c:v>
                </c:pt>
                <c:pt idx="795">
                  <c:v>24.18</c:v>
                </c:pt>
                <c:pt idx="796">
                  <c:v>24.18</c:v>
                </c:pt>
                <c:pt idx="797">
                  <c:v>24.14</c:v>
                </c:pt>
                <c:pt idx="798">
                  <c:v>24.13</c:v>
                </c:pt>
                <c:pt idx="799">
                  <c:v>24.13</c:v>
                </c:pt>
                <c:pt idx="800">
                  <c:v>24.11</c:v>
                </c:pt>
                <c:pt idx="801">
                  <c:v>24.11</c:v>
                </c:pt>
                <c:pt idx="802">
                  <c:v>24.1</c:v>
                </c:pt>
                <c:pt idx="803">
                  <c:v>24.1</c:v>
                </c:pt>
                <c:pt idx="804">
                  <c:v>24.05</c:v>
                </c:pt>
                <c:pt idx="805">
                  <c:v>24.06</c:v>
                </c:pt>
                <c:pt idx="806">
                  <c:v>24.06</c:v>
                </c:pt>
                <c:pt idx="807">
                  <c:v>24.06</c:v>
                </c:pt>
                <c:pt idx="808">
                  <c:v>24.07</c:v>
                </c:pt>
                <c:pt idx="809">
                  <c:v>24.07</c:v>
                </c:pt>
                <c:pt idx="810">
                  <c:v>24.04</c:v>
                </c:pt>
                <c:pt idx="811">
                  <c:v>24.03</c:v>
                </c:pt>
                <c:pt idx="812">
                  <c:v>24.03</c:v>
                </c:pt>
                <c:pt idx="813">
                  <c:v>24.01</c:v>
                </c:pt>
                <c:pt idx="814">
                  <c:v>24.01</c:v>
                </c:pt>
                <c:pt idx="815">
                  <c:v>24.01</c:v>
                </c:pt>
                <c:pt idx="816">
                  <c:v>24.04</c:v>
                </c:pt>
                <c:pt idx="817">
                  <c:v>24.05</c:v>
                </c:pt>
                <c:pt idx="818">
                  <c:v>24</c:v>
                </c:pt>
                <c:pt idx="819">
                  <c:v>24.02</c:v>
                </c:pt>
                <c:pt idx="820">
                  <c:v>24.03</c:v>
                </c:pt>
                <c:pt idx="821">
                  <c:v>24.09</c:v>
                </c:pt>
                <c:pt idx="822">
                  <c:v>24.13</c:v>
                </c:pt>
                <c:pt idx="823">
                  <c:v>24.1</c:v>
                </c:pt>
                <c:pt idx="824">
                  <c:v>24.11</c:v>
                </c:pt>
                <c:pt idx="825">
                  <c:v>24.12</c:v>
                </c:pt>
                <c:pt idx="826">
                  <c:v>24.12</c:v>
                </c:pt>
                <c:pt idx="827">
                  <c:v>24.26</c:v>
                </c:pt>
                <c:pt idx="828">
                  <c:v>24.26</c:v>
                </c:pt>
                <c:pt idx="829">
                  <c:v>24.28</c:v>
                </c:pt>
                <c:pt idx="830">
                  <c:v>24.28</c:v>
                </c:pt>
                <c:pt idx="831">
                  <c:v>24.21</c:v>
                </c:pt>
                <c:pt idx="832">
                  <c:v>24.19</c:v>
                </c:pt>
                <c:pt idx="833">
                  <c:v>24.18</c:v>
                </c:pt>
                <c:pt idx="834">
                  <c:v>24.2</c:v>
                </c:pt>
                <c:pt idx="835">
                  <c:v>23.39</c:v>
                </c:pt>
                <c:pt idx="836">
                  <c:v>23.39</c:v>
                </c:pt>
                <c:pt idx="837">
                  <c:v>23.35</c:v>
                </c:pt>
                <c:pt idx="838">
                  <c:v>23.35</c:v>
                </c:pt>
                <c:pt idx="839">
                  <c:v>23.33</c:v>
                </c:pt>
                <c:pt idx="840">
                  <c:v>23.09</c:v>
                </c:pt>
                <c:pt idx="841">
                  <c:v>23.31</c:v>
                </c:pt>
                <c:pt idx="842">
                  <c:v>23.3</c:v>
                </c:pt>
                <c:pt idx="843">
                  <c:v>23.3</c:v>
                </c:pt>
                <c:pt idx="844">
                  <c:v>23.3</c:v>
                </c:pt>
                <c:pt idx="845">
                  <c:v>23.33</c:v>
                </c:pt>
                <c:pt idx="846">
                  <c:v>23.33</c:v>
                </c:pt>
                <c:pt idx="847">
                  <c:v>23.33</c:v>
                </c:pt>
                <c:pt idx="848">
                  <c:v>23.36</c:v>
                </c:pt>
                <c:pt idx="849">
                  <c:v>23.37</c:v>
                </c:pt>
                <c:pt idx="850">
                  <c:v>23.37</c:v>
                </c:pt>
                <c:pt idx="851">
                  <c:v>23.39</c:v>
                </c:pt>
                <c:pt idx="852">
                  <c:v>23.47</c:v>
                </c:pt>
                <c:pt idx="853">
                  <c:v>23.24</c:v>
                </c:pt>
                <c:pt idx="854">
                  <c:v>23.2</c:v>
                </c:pt>
                <c:pt idx="855">
                  <c:v>23.14</c:v>
                </c:pt>
                <c:pt idx="856">
                  <c:v>22.73</c:v>
                </c:pt>
                <c:pt idx="857">
                  <c:v>22.73</c:v>
                </c:pt>
                <c:pt idx="858">
                  <c:v>22.49</c:v>
                </c:pt>
                <c:pt idx="859">
                  <c:v>22.49</c:v>
                </c:pt>
                <c:pt idx="860">
                  <c:v>22.49</c:v>
                </c:pt>
                <c:pt idx="861">
                  <c:v>21.89</c:v>
                </c:pt>
                <c:pt idx="862">
                  <c:v>21.89</c:v>
                </c:pt>
                <c:pt idx="863">
                  <c:v>21.78</c:v>
                </c:pt>
                <c:pt idx="864">
                  <c:v>21.12</c:v>
                </c:pt>
                <c:pt idx="865">
                  <c:v>21.12</c:v>
                </c:pt>
                <c:pt idx="866">
                  <c:v>21.12</c:v>
                </c:pt>
                <c:pt idx="867">
                  <c:v>20.74</c:v>
                </c:pt>
                <c:pt idx="868">
                  <c:v>20.68</c:v>
                </c:pt>
                <c:pt idx="869">
                  <c:v>20.62</c:v>
                </c:pt>
                <c:pt idx="870">
                  <c:v>20.62</c:v>
                </c:pt>
                <c:pt idx="871">
                  <c:v>20.69</c:v>
                </c:pt>
                <c:pt idx="872">
                  <c:v>20.69</c:v>
                </c:pt>
                <c:pt idx="873">
                  <c:v>20.77</c:v>
                </c:pt>
                <c:pt idx="874">
                  <c:v>20.84</c:v>
                </c:pt>
                <c:pt idx="875">
                  <c:v>20.84</c:v>
                </c:pt>
                <c:pt idx="876">
                  <c:v>20.9</c:v>
                </c:pt>
                <c:pt idx="877">
                  <c:v>20.9</c:v>
                </c:pt>
                <c:pt idx="878">
                  <c:v>20.91</c:v>
                </c:pt>
                <c:pt idx="879">
                  <c:v>20.91</c:v>
                </c:pt>
                <c:pt idx="880">
                  <c:v>21.04</c:v>
                </c:pt>
                <c:pt idx="881">
                  <c:v>21.05</c:v>
                </c:pt>
                <c:pt idx="882">
                  <c:v>21.05</c:v>
                </c:pt>
                <c:pt idx="883">
                  <c:v>21.03</c:v>
                </c:pt>
                <c:pt idx="884">
                  <c:v>21</c:v>
                </c:pt>
                <c:pt idx="885">
                  <c:v>21</c:v>
                </c:pt>
                <c:pt idx="886">
                  <c:v>21.05</c:v>
                </c:pt>
                <c:pt idx="887">
                  <c:v>21.1</c:v>
                </c:pt>
                <c:pt idx="888">
                  <c:v>21.13</c:v>
                </c:pt>
                <c:pt idx="889">
                  <c:v>21.13</c:v>
                </c:pt>
                <c:pt idx="890">
                  <c:v>21.08</c:v>
                </c:pt>
                <c:pt idx="891">
                  <c:v>21.12</c:v>
                </c:pt>
                <c:pt idx="892">
                  <c:v>21.12</c:v>
                </c:pt>
                <c:pt idx="893">
                  <c:v>21.06</c:v>
                </c:pt>
                <c:pt idx="894">
                  <c:v>21.07</c:v>
                </c:pt>
                <c:pt idx="895">
                  <c:v>21.08</c:v>
                </c:pt>
                <c:pt idx="896">
                  <c:v>21.08</c:v>
                </c:pt>
                <c:pt idx="897">
                  <c:v>21.08</c:v>
                </c:pt>
                <c:pt idx="898">
                  <c:v>21.08</c:v>
                </c:pt>
                <c:pt idx="899">
                  <c:v>21.1</c:v>
                </c:pt>
                <c:pt idx="900">
                  <c:v>21.03</c:v>
                </c:pt>
                <c:pt idx="901">
                  <c:v>21.02</c:v>
                </c:pt>
                <c:pt idx="902">
                  <c:v>21.02</c:v>
                </c:pt>
                <c:pt idx="903">
                  <c:v>21.02</c:v>
                </c:pt>
                <c:pt idx="904">
                  <c:v>21.04</c:v>
                </c:pt>
                <c:pt idx="905">
                  <c:v>21.01</c:v>
                </c:pt>
                <c:pt idx="906">
                  <c:v>20.98</c:v>
                </c:pt>
                <c:pt idx="907">
                  <c:v>20.98</c:v>
                </c:pt>
                <c:pt idx="908">
                  <c:v>20.98</c:v>
                </c:pt>
                <c:pt idx="909">
                  <c:v>20.98</c:v>
                </c:pt>
                <c:pt idx="910">
                  <c:v>20.97</c:v>
                </c:pt>
                <c:pt idx="911">
                  <c:v>20.9</c:v>
                </c:pt>
                <c:pt idx="912">
                  <c:v>20.9</c:v>
                </c:pt>
                <c:pt idx="913">
                  <c:v>20.83</c:v>
                </c:pt>
                <c:pt idx="914">
                  <c:v>20.72</c:v>
                </c:pt>
                <c:pt idx="915">
                  <c:v>20.7</c:v>
                </c:pt>
                <c:pt idx="916">
                  <c:v>20.73</c:v>
                </c:pt>
                <c:pt idx="917">
                  <c:v>20.76</c:v>
                </c:pt>
                <c:pt idx="918">
                  <c:v>20.78</c:v>
                </c:pt>
                <c:pt idx="919">
                  <c:v>20.87</c:v>
                </c:pt>
                <c:pt idx="920">
                  <c:v>20.73</c:v>
                </c:pt>
                <c:pt idx="921">
                  <c:v>20.93</c:v>
                </c:pt>
                <c:pt idx="922">
                  <c:v>20.93</c:v>
                </c:pt>
                <c:pt idx="923">
                  <c:v>21.22</c:v>
                </c:pt>
                <c:pt idx="924">
                  <c:v>21.34</c:v>
                </c:pt>
                <c:pt idx="925">
                  <c:v>21.4</c:v>
                </c:pt>
                <c:pt idx="926">
                  <c:v>21.59</c:v>
                </c:pt>
                <c:pt idx="927">
                  <c:v>21.75</c:v>
                </c:pt>
                <c:pt idx="928">
                  <c:v>21.71</c:v>
                </c:pt>
                <c:pt idx="929">
                  <c:v>21.53</c:v>
                </c:pt>
                <c:pt idx="930">
                  <c:v>21.4</c:v>
                </c:pt>
                <c:pt idx="931">
                  <c:v>21.16</c:v>
                </c:pt>
                <c:pt idx="932">
                  <c:v>21.12</c:v>
                </c:pt>
                <c:pt idx="933">
                  <c:v>21.12</c:v>
                </c:pt>
                <c:pt idx="934">
                  <c:v>21.04</c:v>
                </c:pt>
                <c:pt idx="935">
                  <c:v>20.94</c:v>
                </c:pt>
                <c:pt idx="936">
                  <c:v>20.62</c:v>
                </c:pt>
                <c:pt idx="937">
                  <c:v>20.46</c:v>
                </c:pt>
                <c:pt idx="938">
                  <c:v>20.29</c:v>
                </c:pt>
                <c:pt idx="939">
                  <c:v>20.12</c:v>
                </c:pt>
                <c:pt idx="940">
                  <c:v>19.78</c:v>
                </c:pt>
                <c:pt idx="941">
                  <c:v>20.079999999999998</c:v>
                </c:pt>
                <c:pt idx="942">
                  <c:v>20.079999999999998</c:v>
                </c:pt>
                <c:pt idx="943">
                  <c:v>20.079999999999998</c:v>
                </c:pt>
                <c:pt idx="944">
                  <c:v>20.100000000000001</c:v>
                </c:pt>
                <c:pt idx="945">
                  <c:v>20.079999999999998</c:v>
                </c:pt>
                <c:pt idx="946">
                  <c:v>20.079999999999998</c:v>
                </c:pt>
                <c:pt idx="947">
                  <c:v>20.09</c:v>
                </c:pt>
                <c:pt idx="948">
                  <c:v>20.07</c:v>
                </c:pt>
                <c:pt idx="949">
                  <c:v>20.059999999999999</c:v>
                </c:pt>
                <c:pt idx="950">
                  <c:v>20.05</c:v>
                </c:pt>
                <c:pt idx="951">
                  <c:v>20.05</c:v>
                </c:pt>
                <c:pt idx="952">
                  <c:v>20.05</c:v>
                </c:pt>
                <c:pt idx="953">
                  <c:v>20.05</c:v>
                </c:pt>
                <c:pt idx="954">
                  <c:v>20.059999999999999</c:v>
                </c:pt>
                <c:pt idx="955">
                  <c:v>20.059999999999999</c:v>
                </c:pt>
                <c:pt idx="956">
                  <c:v>20.05</c:v>
                </c:pt>
                <c:pt idx="957">
                  <c:v>19.829999999999998</c:v>
                </c:pt>
                <c:pt idx="958">
                  <c:v>19.809999999999999</c:v>
                </c:pt>
                <c:pt idx="959">
                  <c:v>19.7</c:v>
                </c:pt>
                <c:pt idx="960">
                  <c:v>19.71</c:v>
                </c:pt>
                <c:pt idx="961">
                  <c:v>19.71</c:v>
                </c:pt>
                <c:pt idx="962">
                  <c:v>19.7</c:v>
                </c:pt>
                <c:pt idx="963">
                  <c:v>19.72</c:v>
                </c:pt>
                <c:pt idx="964">
                  <c:v>19.73</c:v>
                </c:pt>
                <c:pt idx="965">
                  <c:v>19.649999999999999</c:v>
                </c:pt>
                <c:pt idx="966">
                  <c:v>19.61</c:v>
                </c:pt>
                <c:pt idx="967">
                  <c:v>19.59</c:v>
                </c:pt>
                <c:pt idx="968">
                  <c:v>19.600000000000001</c:v>
                </c:pt>
                <c:pt idx="969">
                  <c:v>19.57</c:v>
                </c:pt>
                <c:pt idx="970">
                  <c:v>19.600000000000001</c:v>
                </c:pt>
                <c:pt idx="971">
                  <c:v>19.57</c:v>
                </c:pt>
                <c:pt idx="972">
                  <c:v>19.579999999999998</c:v>
                </c:pt>
                <c:pt idx="973">
                  <c:v>19.57</c:v>
                </c:pt>
                <c:pt idx="974">
                  <c:v>19.59</c:v>
                </c:pt>
                <c:pt idx="975">
                  <c:v>19.55</c:v>
                </c:pt>
                <c:pt idx="976">
                  <c:v>19.579999999999998</c:v>
                </c:pt>
                <c:pt idx="977">
                  <c:v>19.579999999999998</c:v>
                </c:pt>
                <c:pt idx="978">
                  <c:v>19.579999999999998</c:v>
                </c:pt>
                <c:pt idx="979">
                  <c:v>19.55</c:v>
                </c:pt>
                <c:pt idx="980">
                  <c:v>19.55</c:v>
                </c:pt>
                <c:pt idx="981">
                  <c:v>19.55</c:v>
                </c:pt>
                <c:pt idx="982">
                  <c:v>19.53</c:v>
                </c:pt>
                <c:pt idx="983">
                  <c:v>19.54</c:v>
                </c:pt>
                <c:pt idx="984">
                  <c:v>19.54</c:v>
                </c:pt>
                <c:pt idx="985">
                  <c:v>19.54</c:v>
                </c:pt>
                <c:pt idx="986">
                  <c:v>19.61</c:v>
                </c:pt>
                <c:pt idx="987">
                  <c:v>19.579999999999998</c:v>
                </c:pt>
                <c:pt idx="988">
                  <c:v>19.579999999999998</c:v>
                </c:pt>
                <c:pt idx="989">
                  <c:v>19.57</c:v>
                </c:pt>
                <c:pt idx="990">
                  <c:v>19.59</c:v>
                </c:pt>
                <c:pt idx="991">
                  <c:v>19.57</c:v>
                </c:pt>
                <c:pt idx="992">
                  <c:v>19.649999999999999</c:v>
                </c:pt>
                <c:pt idx="993">
                  <c:v>19.79</c:v>
                </c:pt>
                <c:pt idx="994">
                  <c:v>19.77</c:v>
                </c:pt>
                <c:pt idx="995">
                  <c:v>19.760000000000002</c:v>
                </c:pt>
                <c:pt idx="996">
                  <c:v>19.73</c:v>
                </c:pt>
                <c:pt idx="997">
                  <c:v>19.71</c:v>
                </c:pt>
                <c:pt idx="998">
                  <c:v>19.71</c:v>
                </c:pt>
                <c:pt idx="999">
                  <c:v>19.809999999999999</c:v>
                </c:pt>
                <c:pt idx="1000">
                  <c:v>19.8</c:v>
                </c:pt>
                <c:pt idx="1001">
                  <c:v>19.78</c:v>
                </c:pt>
                <c:pt idx="1002">
                  <c:v>19.78</c:v>
                </c:pt>
                <c:pt idx="1003">
                  <c:v>19.77</c:v>
                </c:pt>
                <c:pt idx="1004">
                  <c:v>19.809999999999999</c:v>
                </c:pt>
                <c:pt idx="1005">
                  <c:v>19.809999999999999</c:v>
                </c:pt>
                <c:pt idx="1006">
                  <c:v>19.829999999999998</c:v>
                </c:pt>
                <c:pt idx="1007">
                  <c:v>19.91</c:v>
                </c:pt>
                <c:pt idx="1008">
                  <c:v>19.920000000000002</c:v>
                </c:pt>
                <c:pt idx="1009">
                  <c:v>19.920000000000002</c:v>
                </c:pt>
                <c:pt idx="1010">
                  <c:v>19.89</c:v>
                </c:pt>
                <c:pt idx="1011">
                  <c:v>19.88</c:v>
                </c:pt>
                <c:pt idx="1012">
                  <c:v>19.68</c:v>
                </c:pt>
                <c:pt idx="1013">
                  <c:v>19.68</c:v>
                </c:pt>
                <c:pt idx="1014">
                  <c:v>19.68</c:v>
                </c:pt>
                <c:pt idx="1015">
                  <c:v>19.68</c:v>
                </c:pt>
                <c:pt idx="1016">
                  <c:v>19.670000000000002</c:v>
                </c:pt>
                <c:pt idx="1017">
                  <c:v>19.62</c:v>
                </c:pt>
                <c:pt idx="1018">
                  <c:v>19.62</c:v>
                </c:pt>
                <c:pt idx="1019">
                  <c:v>19.62</c:v>
                </c:pt>
                <c:pt idx="1020">
                  <c:v>19.62</c:v>
                </c:pt>
                <c:pt idx="1021">
                  <c:v>19.62</c:v>
                </c:pt>
                <c:pt idx="1022">
                  <c:v>19.61</c:v>
                </c:pt>
                <c:pt idx="1023">
                  <c:v>19.61</c:v>
                </c:pt>
                <c:pt idx="1024">
                  <c:v>19.579999999999998</c:v>
                </c:pt>
                <c:pt idx="1025">
                  <c:v>19.579999999999998</c:v>
                </c:pt>
                <c:pt idx="1026">
                  <c:v>19.59</c:v>
                </c:pt>
                <c:pt idx="1027">
                  <c:v>19.59</c:v>
                </c:pt>
                <c:pt idx="1028">
                  <c:v>19.59</c:v>
                </c:pt>
                <c:pt idx="1029">
                  <c:v>19.63</c:v>
                </c:pt>
                <c:pt idx="1030">
                  <c:v>19.63</c:v>
                </c:pt>
                <c:pt idx="1031">
                  <c:v>19.68</c:v>
                </c:pt>
                <c:pt idx="1032">
                  <c:v>19.77</c:v>
                </c:pt>
                <c:pt idx="1033">
                  <c:v>19.77</c:v>
                </c:pt>
                <c:pt idx="1034">
                  <c:v>19.760000000000002</c:v>
                </c:pt>
                <c:pt idx="1035">
                  <c:v>19.760000000000002</c:v>
                </c:pt>
                <c:pt idx="1036">
                  <c:v>19.760000000000002</c:v>
                </c:pt>
                <c:pt idx="1037">
                  <c:v>19.760000000000002</c:v>
                </c:pt>
                <c:pt idx="1038">
                  <c:v>19.68</c:v>
                </c:pt>
                <c:pt idx="1039">
                  <c:v>19.690000000000001</c:v>
                </c:pt>
                <c:pt idx="1040">
                  <c:v>19.690000000000001</c:v>
                </c:pt>
                <c:pt idx="1041">
                  <c:v>19.670000000000002</c:v>
                </c:pt>
                <c:pt idx="1042">
                  <c:v>19.64</c:v>
                </c:pt>
                <c:pt idx="1043">
                  <c:v>19.64</c:v>
                </c:pt>
                <c:pt idx="1044">
                  <c:v>19.64</c:v>
                </c:pt>
                <c:pt idx="1045">
                  <c:v>19.61</c:v>
                </c:pt>
                <c:pt idx="1046">
                  <c:v>19.559999999999999</c:v>
                </c:pt>
                <c:pt idx="1047">
                  <c:v>19.55</c:v>
                </c:pt>
                <c:pt idx="1048">
                  <c:v>19.54</c:v>
                </c:pt>
                <c:pt idx="1049">
                  <c:v>19.510000000000002</c:v>
                </c:pt>
                <c:pt idx="1050">
                  <c:v>19.57</c:v>
                </c:pt>
                <c:pt idx="1051">
                  <c:v>19.57</c:v>
                </c:pt>
                <c:pt idx="1052">
                  <c:v>19.579999999999998</c:v>
                </c:pt>
                <c:pt idx="1053">
                  <c:v>19.61</c:v>
                </c:pt>
                <c:pt idx="1054">
                  <c:v>19.61</c:v>
                </c:pt>
                <c:pt idx="1055">
                  <c:v>19.61</c:v>
                </c:pt>
                <c:pt idx="1056">
                  <c:v>19.64</c:v>
                </c:pt>
                <c:pt idx="1057">
                  <c:v>19.68</c:v>
                </c:pt>
                <c:pt idx="1058">
                  <c:v>19.68</c:v>
                </c:pt>
                <c:pt idx="1059">
                  <c:v>19.690000000000001</c:v>
                </c:pt>
                <c:pt idx="1060">
                  <c:v>19.66</c:v>
                </c:pt>
                <c:pt idx="1061">
                  <c:v>19.649999999999999</c:v>
                </c:pt>
                <c:pt idx="1062">
                  <c:v>19.649999999999999</c:v>
                </c:pt>
                <c:pt idx="1063">
                  <c:v>19.649999999999999</c:v>
                </c:pt>
                <c:pt idx="1064">
                  <c:v>19.66</c:v>
                </c:pt>
                <c:pt idx="1065">
                  <c:v>19.72</c:v>
                </c:pt>
                <c:pt idx="1066">
                  <c:v>19.72</c:v>
                </c:pt>
                <c:pt idx="1067">
                  <c:v>19.71</c:v>
                </c:pt>
                <c:pt idx="1068">
                  <c:v>19.68</c:v>
                </c:pt>
                <c:pt idx="1069">
                  <c:v>19.75</c:v>
                </c:pt>
                <c:pt idx="1070">
                  <c:v>19.739999999999998</c:v>
                </c:pt>
                <c:pt idx="1071">
                  <c:v>19.7</c:v>
                </c:pt>
                <c:pt idx="1072">
                  <c:v>19.72</c:v>
                </c:pt>
                <c:pt idx="1073">
                  <c:v>19.82</c:v>
                </c:pt>
                <c:pt idx="1074">
                  <c:v>19.88</c:v>
                </c:pt>
                <c:pt idx="1075">
                  <c:v>19.87</c:v>
                </c:pt>
                <c:pt idx="1076">
                  <c:v>19.89</c:v>
                </c:pt>
                <c:pt idx="1077">
                  <c:v>19.89</c:v>
                </c:pt>
                <c:pt idx="1078">
                  <c:v>19.87</c:v>
                </c:pt>
                <c:pt idx="1079">
                  <c:v>19.86</c:v>
                </c:pt>
                <c:pt idx="1080">
                  <c:v>19.88</c:v>
                </c:pt>
                <c:pt idx="1081">
                  <c:v>19.88</c:v>
                </c:pt>
                <c:pt idx="1082">
                  <c:v>19.829999999999998</c:v>
                </c:pt>
                <c:pt idx="1083">
                  <c:v>19.82</c:v>
                </c:pt>
                <c:pt idx="1084">
                  <c:v>19.82</c:v>
                </c:pt>
                <c:pt idx="1085">
                  <c:v>19.82</c:v>
                </c:pt>
                <c:pt idx="1086">
                  <c:v>19.809999999999999</c:v>
                </c:pt>
                <c:pt idx="1087">
                  <c:v>19.79</c:v>
                </c:pt>
                <c:pt idx="1088">
                  <c:v>19.82</c:v>
                </c:pt>
                <c:pt idx="1089">
                  <c:v>19.7</c:v>
                </c:pt>
                <c:pt idx="1090">
                  <c:v>19.68</c:v>
                </c:pt>
                <c:pt idx="1091">
                  <c:v>19.68</c:v>
                </c:pt>
                <c:pt idx="1092">
                  <c:v>19.48</c:v>
                </c:pt>
                <c:pt idx="1093">
                  <c:v>19.43</c:v>
                </c:pt>
                <c:pt idx="1094">
                  <c:v>19.420000000000002</c:v>
                </c:pt>
                <c:pt idx="1095">
                  <c:v>19.399999999999999</c:v>
                </c:pt>
                <c:pt idx="1096">
                  <c:v>19.399999999999999</c:v>
                </c:pt>
                <c:pt idx="1097">
                  <c:v>19.399999999999999</c:v>
                </c:pt>
                <c:pt idx="1098">
                  <c:v>19.36</c:v>
                </c:pt>
                <c:pt idx="1099">
                  <c:v>19.309999999999999</c:v>
                </c:pt>
                <c:pt idx="1100">
                  <c:v>19.27</c:v>
                </c:pt>
                <c:pt idx="1101">
                  <c:v>19.27</c:v>
                </c:pt>
                <c:pt idx="1102">
                  <c:v>19.27</c:v>
                </c:pt>
                <c:pt idx="1103">
                  <c:v>19.29</c:v>
                </c:pt>
                <c:pt idx="1104">
                  <c:v>19.29</c:v>
                </c:pt>
                <c:pt idx="1105">
                  <c:v>19.28</c:v>
                </c:pt>
                <c:pt idx="1106">
                  <c:v>19.28</c:v>
                </c:pt>
                <c:pt idx="1107">
                  <c:v>19.28</c:v>
                </c:pt>
                <c:pt idx="1108">
                  <c:v>19.28</c:v>
                </c:pt>
                <c:pt idx="1109">
                  <c:v>19.27</c:v>
                </c:pt>
                <c:pt idx="1110">
                  <c:v>19.27</c:v>
                </c:pt>
                <c:pt idx="1111">
                  <c:v>19.25</c:v>
                </c:pt>
                <c:pt idx="1112">
                  <c:v>19.25</c:v>
                </c:pt>
                <c:pt idx="1113">
                  <c:v>19.25</c:v>
                </c:pt>
                <c:pt idx="1114">
                  <c:v>19.25</c:v>
                </c:pt>
                <c:pt idx="1115">
                  <c:v>19.25</c:v>
                </c:pt>
                <c:pt idx="1116">
                  <c:v>19.29</c:v>
                </c:pt>
                <c:pt idx="1117">
                  <c:v>19.3</c:v>
                </c:pt>
                <c:pt idx="1118">
                  <c:v>19.3</c:v>
                </c:pt>
                <c:pt idx="1119">
                  <c:v>19.32</c:v>
                </c:pt>
                <c:pt idx="1120">
                  <c:v>19.350000000000001</c:v>
                </c:pt>
                <c:pt idx="1121">
                  <c:v>19.350000000000001</c:v>
                </c:pt>
                <c:pt idx="1122">
                  <c:v>19.350000000000001</c:v>
                </c:pt>
                <c:pt idx="1123">
                  <c:v>19.309999999999999</c:v>
                </c:pt>
                <c:pt idx="1124">
                  <c:v>19.309999999999999</c:v>
                </c:pt>
                <c:pt idx="1125">
                  <c:v>19.309999999999999</c:v>
                </c:pt>
                <c:pt idx="1126">
                  <c:v>19.309999999999999</c:v>
                </c:pt>
                <c:pt idx="1127">
                  <c:v>19.32</c:v>
                </c:pt>
                <c:pt idx="1128">
                  <c:v>19.32</c:v>
                </c:pt>
                <c:pt idx="1129">
                  <c:v>19.329999999999998</c:v>
                </c:pt>
                <c:pt idx="1130">
                  <c:v>19.309999999999999</c:v>
                </c:pt>
                <c:pt idx="1131">
                  <c:v>19.32</c:v>
                </c:pt>
                <c:pt idx="1132">
                  <c:v>19.29</c:v>
                </c:pt>
                <c:pt idx="1133">
                  <c:v>19.260000000000002</c:v>
                </c:pt>
                <c:pt idx="1134">
                  <c:v>19.260000000000002</c:v>
                </c:pt>
                <c:pt idx="1135">
                  <c:v>19.260000000000002</c:v>
                </c:pt>
                <c:pt idx="1136">
                  <c:v>19.260000000000002</c:v>
                </c:pt>
                <c:pt idx="1137">
                  <c:v>19.260000000000002</c:v>
                </c:pt>
                <c:pt idx="1138">
                  <c:v>19.25</c:v>
                </c:pt>
                <c:pt idx="1139">
                  <c:v>19.260000000000002</c:v>
                </c:pt>
                <c:pt idx="1140">
                  <c:v>19.27</c:v>
                </c:pt>
                <c:pt idx="1141">
                  <c:v>19.329999999999998</c:v>
                </c:pt>
                <c:pt idx="1142">
                  <c:v>19.34</c:v>
                </c:pt>
                <c:pt idx="1143">
                  <c:v>19.43</c:v>
                </c:pt>
                <c:pt idx="1144">
                  <c:v>19.489999999999998</c:v>
                </c:pt>
                <c:pt idx="1145">
                  <c:v>19.52</c:v>
                </c:pt>
                <c:pt idx="1146">
                  <c:v>19.510000000000002</c:v>
                </c:pt>
                <c:pt idx="1147">
                  <c:v>19.510000000000002</c:v>
                </c:pt>
                <c:pt idx="1148">
                  <c:v>19.53</c:v>
                </c:pt>
                <c:pt idx="1149">
                  <c:v>19.52</c:v>
                </c:pt>
                <c:pt idx="1150">
                  <c:v>19.52</c:v>
                </c:pt>
                <c:pt idx="1151">
                  <c:v>19.54</c:v>
                </c:pt>
                <c:pt idx="1152">
                  <c:v>19.54</c:v>
                </c:pt>
                <c:pt idx="1153">
                  <c:v>19.55</c:v>
                </c:pt>
                <c:pt idx="1154">
                  <c:v>19.61</c:v>
                </c:pt>
                <c:pt idx="1155">
                  <c:v>19.600000000000001</c:v>
                </c:pt>
                <c:pt idx="1156">
                  <c:v>19.47</c:v>
                </c:pt>
                <c:pt idx="1157">
                  <c:v>19.48</c:v>
                </c:pt>
                <c:pt idx="1158">
                  <c:v>19.48</c:v>
                </c:pt>
                <c:pt idx="1159">
                  <c:v>19.45</c:v>
                </c:pt>
                <c:pt idx="1160">
                  <c:v>19.440000000000001</c:v>
                </c:pt>
                <c:pt idx="1161">
                  <c:v>19.440000000000001</c:v>
                </c:pt>
                <c:pt idx="1162">
                  <c:v>19.440000000000001</c:v>
                </c:pt>
                <c:pt idx="1163">
                  <c:v>19.46</c:v>
                </c:pt>
                <c:pt idx="1164">
                  <c:v>19.52</c:v>
                </c:pt>
                <c:pt idx="1165">
                  <c:v>19.52</c:v>
                </c:pt>
                <c:pt idx="1166">
                  <c:v>19.53</c:v>
                </c:pt>
                <c:pt idx="1167">
                  <c:v>19.52</c:v>
                </c:pt>
                <c:pt idx="1168">
                  <c:v>19.5</c:v>
                </c:pt>
                <c:pt idx="1169">
                  <c:v>19.440000000000001</c:v>
                </c:pt>
                <c:pt idx="1170">
                  <c:v>19.43</c:v>
                </c:pt>
                <c:pt idx="1171">
                  <c:v>19.43</c:v>
                </c:pt>
                <c:pt idx="1172">
                  <c:v>19.43</c:v>
                </c:pt>
                <c:pt idx="1173">
                  <c:v>19.489999999999998</c:v>
                </c:pt>
                <c:pt idx="1174">
                  <c:v>19.399999999999999</c:v>
                </c:pt>
                <c:pt idx="1175">
                  <c:v>19.37</c:v>
                </c:pt>
                <c:pt idx="1176">
                  <c:v>19.37</c:v>
                </c:pt>
                <c:pt idx="1177">
                  <c:v>19.37</c:v>
                </c:pt>
                <c:pt idx="1178">
                  <c:v>19.37</c:v>
                </c:pt>
                <c:pt idx="1179">
                  <c:v>19.37</c:v>
                </c:pt>
                <c:pt idx="1180">
                  <c:v>19.41</c:v>
                </c:pt>
                <c:pt idx="1181">
                  <c:v>19.41</c:v>
                </c:pt>
                <c:pt idx="1182">
                  <c:v>19.43</c:v>
                </c:pt>
                <c:pt idx="1183">
                  <c:v>19.43</c:v>
                </c:pt>
                <c:pt idx="1184">
                  <c:v>19.45</c:v>
                </c:pt>
                <c:pt idx="1185">
                  <c:v>19.45</c:v>
                </c:pt>
                <c:pt idx="1186">
                  <c:v>19.45</c:v>
                </c:pt>
                <c:pt idx="1187">
                  <c:v>19.48</c:v>
                </c:pt>
                <c:pt idx="1188">
                  <c:v>19.57</c:v>
                </c:pt>
                <c:pt idx="1189">
                  <c:v>19.579999999999998</c:v>
                </c:pt>
                <c:pt idx="1190">
                  <c:v>19.57</c:v>
                </c:pt>
                <c:pt idx="1191">
                  <c:v>19.57</c:v>
                </c:pt>
                <c:pt idx="1192">
                  <c:v>19.61</c:v>
                </c:pt>
                <c:pt idx="1193">
                  <c:v>19.61</c:v>
                </c:pt>
                <c:pt idx="1194">
                  <c:v>19.61</c:v>
                </c:pt>
                <c:pt idx="1195">
                  <c:v>19.600000000000001</c:v>
                </c:pt>
                <c:pt idx="1196">
                  <c:v>19.57</c:v>
                </c:pt>
                <c:pt idx="1197">
                  <c:v>19.559999999999999</c:v>
                </c:pt>
                <c:pt idx="1198">
                  <c:v>19.559999999999999</c:v>
                </c:pt>
                <c:pt idx="1199">
                  <c:v>19.559999999999999</c:v>
                </c:pt>
                <c:pt idx="1200">
                  <c:v>19.559999999999999</c:v>
                </c:pt>
                <c:pt idx="1201">
                  <c:v>19.559999999999999</c:v>
                </c:pt>
                <c:pt idx="1202">
                  <c:v>19.559999999999999</c:v>
                </c:pt>
                <c:pt idx="1203">
                  <c:v>19.559999999999999</c:v>
                </c:pt>
                <c:pt idx="1204">
                  <c:v>19.559999999999999</c:v>
                </c:pt>
                <c:pt idx="1205">
                  <c:v>19.57</c:v>
                </c:pt>
                <c:pt idx="1206">
                  <c:v>19.57</c:v>
                </c:pt>
                <c:pt idx="1207">
                  <c:v>19.57</c:v>
                </c:pt>
                <c:pt idx="1208">
                  <c:v>19.57</c:v>
                </c:pt>
                <c:pt idx="1209">
                  <c:v>19.57</c:v>
                </c:pt>
                <c:pt idx="1210">
                  <c:v>19.57</c:v>
                </c:pt>
                <c:pt idx="1211">
                  <c:v>19.579999999999998</c:v>
                </c:pt>
                <c:pt idx="1212">
                  <c:v>19.57</c:v>
                </c:pt>
                <c:pt idx="1213">
                  <c:v>19.57</c:v>
                </c:pt>
                <c:pt idx="1214">
                  <c:v>19.59</c:v>
                </c:pt>
                <c:pt idx="1215">
                  <c:v>19.600000000000001</c:v>
                </c:pt>
                <c:pt idx="1216">
                  <c:v>19.649999999999999</c:v>
                </c:pt>
                <c:pt idx="1217">
                  <c:v>19.68</c:v>
                </c:pt>
                <c:pt idx="1218">
                  <c:v>19.690000000000001</c:v>
                </c:pt>
                <c:pt idx="1219">
                  <c:v>19.7</c:v>
                </c:pt>
                <c:pt idx="1220">
                  <c:v>19.7</c:v>
                </c:pt>
                <c:pt idx="1221">
                  <c:v>19.739999999999998</c:v>
                </c:pt>
                <c:pt idx="1222">
                  <c:v>19.75</c:v>
                </c:pt>
                <c:pt idx="1223">
                  <c:v>19.75</c:v>
                </c:pt>
                <c:pt idx="1224">
                  <c:v>19.75</c:v>
                </c:pt>
                <c:pt idx="1225">
                  <c:v>19.75</c:v>
                </c:pt>
                <c:pt idx="1226">
                  <c:v>19.75</c:v>
                </c:pt>
                <c:pt idx="1227">
                  <c:v>19.79</c:v>
                </c:pt>
                <c:pt idx="1228">
                  <c:v>19.79</c:v>
                </c:pt>
                <c:pt idx="1229">
                  <c:v>19.79</c:v>
                </c:pt>
                <c:pt idx="1230">
                  <c:v>19.82</c:v>
                </c:pt>
                <c:pt idx="1231">
                  <c:v>19.829999999999998</c:v>
                </c:pt>
                <c:pt idx="1232">
                  <c:v>19.899999999999999</c:v>
                </c:pt>
                <c:pt idx="1233">
                  <c:v>19.899999999999999</c:v>
                </c:pt>
                <c:pt idx="1234">
                  <c:v>19.899999999999999</c:v>
                </c:pt>
                <c:pt idx="1235">
                  <c:v>19.89</c:v>
                </c:pt>
                <c:pt idx="1236">
                  <c:v>19.89</c:v>
                </c:pt>
                <c:pt idx="1237">
                  <c:v>19.89</c:v>
                </c:pt>
                <c:pt idx="1238">
                  <c:v>19.899999999999999</c:v>
                </c:pt>
                <c:pt idx="1239">
                  <c:v>19.940000000000001</c:v>
                </c:pt>
                <c:pt idx="1240">
                  <c:v>19.93</c:v>
                </c:pt>
                <c:pt idx="1241">
                  <c:v>19.940000000000001</c:v>
                </c:pt>
                <c:pt idx="1242">
                  <c:v>19.93</c:v>
                </c:pt>
                <c:pt idx="1243">
                  <c:v>19.940000000000001</c:v>
                </c:pt>
                <c:pt idx="1244">
                  <c:v>19.93</c:v>
                </c:pt>
                <c:pt idx="1245">
                  <c:v>19.920000000000002</c:v>
                </c:pt>
                <c:pt idx="1246">
                  <c:v>19.87</c:v>
                </c:pt>
                <c:pt idx="1247">
                  <c:v>19.89</c:v>
                </c:pt>
                <c:pt idx="1248">
                  <c:v>19.89</c:v>
                </c:pt>
                <c:pt idx="1249">
                  <c:v>19.88</c:v>
                </c:pt>
                <c:pt idx="1250">
                  <c:v>19.86</c:v>
                </c:pt>
                <c:pt idx="1251">
                  <c:v>19.82</c:v>
                </c:pt>
                <c:pt idx="1252">
                  <c:v>19.809999999999999</c:v>
                </c:pt>
                <c:pt idx="1253">
                  <c:v>19.760000000000002</c:v>
                </c:pt>
                <c:pt idx="1254">
                  <c:v>19.73</c:v>
                </c:pt>
                <c:pt idx="1255">
                  <c:v>19.73</c:v>
                </c:pt>
                <c:pt idx="1256">
                  <c:v>19.72</c:v>
                </c:pt>
                <c:pt idx="1257">
                  <c:v>19.72</c:v>
                </c:pt>
                <c:pt idx="1258">
                  <c:v>19.739999999999998</c:v>
                </c:pt>
                <c:pt idx="1259">
                  <c:v>19.739999999999998</c:v>
                </c:pt>
                <c:pt idx="1260">
                  <c:v>19.73</c:v>
                </c:pt>
                <c:pt idx="1261">
                  <c:v>19.72</c:v>
                </c:pt>
                <c:pt idx="1262">
                  <c:v>19.73</c:v>
                </c:pt>
                <c:pt idx="1263">
                  <c:v>19.8</c:v>
                </c:pt>
                <c:pt idx="1264">
                  <c:v>19.690000000000001</c:v>
                </c:pt>
                <c:pt idx="1265">
                  <c:v>19.7</c:v>
                </c:pt>
                <c:pt idx="1266">
                  <c:v>19.75</c:v>
                </c:pt>
                <c:pt idx="1267">
                  <c:v>19.7</c:v>
                </c:pt>
                <c:pt idx="1268">
                  <c:v>19.41</c:v>
                </c:pt>
                <c:pt idx="1269">
                  <c:v>19.28</c:v>
                </c:pt>
                <c:pt idx="1270">
                  <c:v>19.23</c:v>
                </c:pt>
                <c:pt idx="1271">
                  <c:v>19.21</c:v>
                </c:pt>
                <c:pt idx="1272">
                  <c:v>19.11</c:v>
                </c:pt>
                <c:pt idx="1273">
                  <c:v>18.86</c:v>
                </c:pt>
                <c:pt idx="1274">
                  <c:v>18.86</c:v>
                </c:pt>
                <c:pt idx="1275">
                  <c:v>18.86</c:v>
                </c:pt>
                <c:pt idx="1276">
                  <c:v>19.03</c:v>
                </c:pt>
                <c:pt idx="1277">
                  <c:v>19.03</c:v>
                </c:pt>
                <c:pt idx="1278">
                  <c:v>19.13</c:v>
                </c:pt>
                <c:pt idx="1279">
                  <c:v>19.13</c:v>
                </c:pt>
                <c:pt idx="1280">
                  <c:v>19.13</c:v>
                </c:pt>
                <c:pt idx="1281">
                  <c:v>19.13</c:v>
                </c:pt>
                <c:pt idx="1282">
                  <c:v>19.14</c:v>
                </c:pt>
                <c:pt idx="1283">
                  <c:v>19.16</c:v>
                </c:pt>
                <c:pt idx="1284">
                  <c:v>19.21</c:v>
                </c:pt>
                <c:pt idx="1285">
                  <c:v>19.18</c:v>
                </c:pt>
                <c:pt idx="1286">
                  <c:v>19.18</c:v>
                </c:pt>
                <c:pt idx="1287">
                  <c:v>19.13</c:v>
                </c:pt>
                <c:pt idx="1288">
                  <c:v>19.14</c:v>
                </c:pt>
                <c:pt idx="1289">
                  <c:v>19.14</c:v>
                </c:pt>
                <c:pt idx="1290">
                  <c:v>19.14</c:v>
                </c:pt>
                <c:pt idx="1291">
                  <c:v>19.14</c:v>
                </c:pt>
                <c:pt idx="1292">
                  <c:v>19.11</c:v>
                </c:pt>
                <c:pt idx="1293">
                  <c:v>19.23</c:v>
                </c:pt>
                <c:pt idx="1294">
                  <c:v>19.23</c:v>
                </c:pt>
                <c:pt idx="1295">
                  <c:v>19.23</c:v>
                </c:pt>
                <c:pt idx="1296">
                  <c:v>19.23</c:v>
                </c:pt>
                <c:pt idx="1297">
                  <c:v>19.23</c:v>
                </c:pt>
                <c:pt idx="1298">
                  <c:v>19.23</c:v>
                </c:pt>
                <c:pt idx="1299">
                  <c:v>19.22</c:v>
                </c:pt>
                <c:pt idx="1300">
                  <c:v>19.16</c:v>
                </c:pt>
                <c:pt idx="1301">
                  <c:v>19.13</c:v>
                </c:pt>
                <c:pt idx="1302">
                  <c:v>19.13</c:v>
                </c:pt>
                <c:pt idx="1303">
                  <c:v>19.13</c:v>
                </c:pt>
                <c:pt idx="1304">
                  <c:v>19.13</c:v>
                </c:pt>
                <c:pt idx="1305">
                  <c:v>19.13</c:v>
                </c:pt>
                <c:pt idx="1306">
                  <c:v>19.13</c:v>
                </c:pt>
                <c:pt idx="1307">
                  <c:v>19.13</c:v>
                </c:pt>
                <c:pt idx="1308">
                  <c:v>19.11</c:v>
                </c:pt>
                <c:pt idx="1309">
                  <c:v>19.14</c:v>
                </c:pt>
                <c:pt idx="1310">
                  <c:v>19.14</c:v>
                </c:pt>
                <c:pt idx="1311">
                  <c:v>19.22</c:v>
                </c:pt>
                <c:pt idx="1312">
                  <c:v>19.22</c:v>
                </c:pt>
                <c:pt idx="1313">
                  <c:v>19.23</c:v>
                </c:pt>
                <c:pt idx="1314">
                  <c:v>19.23</c:v>
                </c:pt>
                <c:pt idx="1315">
                  <c:v>19.22</c:v>
                </c:pt>
                <c:pt idx="1316">
                  <c:v>19.22</c:v>
                </c:pt>
                <c:pt idx="1317">
                  <c:v>19.239999999999998</c:v>
                </c:pt>
                <c:pt idx="1318">
                  <c:v>19.239999999999998</c:v>
                </c:pt>
                <c:pt idx="1319">
                  <c:v>19.239999999999998</c:v>
                </c:pt>
                <c:pt idx="1320">
                  <c:v>19.239999999999998</c:v>
                </c:pt>
                <c:pt idx="1321">
                  <c:v>19.239999999999998</c:v>
                </c:pt>
                <c:pt idx="1322">
                  <c:v>19.25</c:v>
                </c:pt>
                <c:pt idx="1323">
                  <c:v>19.27</c:v>
                </c:pt>
                <c:pt idx="1324">
                  <c:v>19.27</c:v>
                </c:pt>
                <c:pt idx="1325">
                  <c:v>19.27</c:v>
                </c:pt>
                <c:pt idx="1326">
                  <c:v>19.25</c:v>
                </c:pt>
                <c:pt idx="1327">
                  <c:v>19.25</c:v>
                </c:pt>
                <c:pt idx="1328">
                  <c:v>19.190000000000001</c:v>
                </c:pt>
                <c:pt idx="1329">
                  <c:v>19.16</c:v>
                </c:pt>
                <c:pt idx="1330">
                  <c:v>19.16</c:v>
                </c:pt>
                <c:pt idx="1331">
                  <c:v>19.14</c:v>
                </c:pt>
                <c:pt idx="1332">
                  <c:v>19.149999999999999</c:v>
                </c:pt>
                <c:pt idx="1333">
                  <c:v>19.149999999999999</c:v>
                </c:pt>
                <c:pt idx="1334">
                  <c:v>19.16</c:v>
                </c:pt>
                <c:pt idx="1335">
                  <c:v>19.149999999999999</c:v>
                </c:pt>
                <c:pt idx="1336">
                  <c:v>19.11</c:v>
                </c:pt>
                <c:pt idx="1337">
                  <c:v>19.11</c:v>
                </c:pt>
                <c:pt idx="1338">
                  <c:v>19.11</c:v>
                </c:pt>
                <c:pt idx="1339">
                  <c:v>19.239999999999998</c:v>
                </c:pt>
                <c:pt idx="1340">
                  <c:v>19.239999999999998</c:v>
                </c:pt>
                <c:pt idx="1341">
                  <c:v>19.260000000000002</c:v>
                </c:pt>
                <c:pt idx="1342">
                  <c:v>19.239999999999998</c:v>
                </c:pt>
                <c:pt idx="1343">
                  <c:v>19.16</c:v>
                </c:pt>
                <c:pt idx="1344">
                  <c:v>19.190000000000001</c:v>
                </c:pt>
                <c:pt idx="1345">
                  <c:v>19.14</c:v>
                </c:pt>
                <c:pt idx="1346">
                  <c:v>19.170000000000002</c:v>
                </c:pt>
                <c:pt idx="1347">
                  <c:v>19.170000000000002</c:v>
                </c:pt>
                <c:pt idx="1348">
                  <c:v>19.100000000000001</c:v>
                </c:pt>
                <c:pt idx="1349">
                  <c:v>19.11</c:v>
                </c:pt>
                <c:pt idx="1350">
                  <c:v>19.100000000000001</c:v>
                </c:pt>
                <c:pt idx="1351">
                  <c:v>19.02</c:v>
                </c:pt>
                <c:pt idx="1352">
                  <c:v>19.02</c:v>
                </c:pt>
                <c:pt idx="1353">
                  <c:v>19.010000000000002</c:v>
                </c:pt>
                <c:pt idx="1354">
                  <c:v>19.09</c:v>
                </c:pt>
                <c:pt idx="1355">
                  <c:v>19.079999999999998</c:v>
                </c:pt>
                <c:pt idx="1356">
                  <c:v>19.079999999999998</c:v>
                </c:pt>
                <c:pt idx="1357">
                  <c:v>19.079999999999998</c:v>
                </c:pt>
                <c:pt idx="1358">
                  <c:v>19.079999999999998</c:v>
                </c:pt>
                <c:pt idx="1359">
                  <c:v>19.079999999999998</c:v>
                </c:pt>
                <c:pt idx="1360">
                  <c:v>19.05</c:v>
                </c:pt>
                <c:pt idx="1361">
                  <c:v>19.05</c:v>
                </c:pt>
                <c:pt idx="1362">
                  <c:v>19.059999999999999</c:v>
                </c:pt>
                <c:pt idx="1363">
                  <c:v>19.059999999999999</c:v>
                </c:pt>
                <c:pt idx="1364">
                  <c:v>19.059999999999999</c:v>
                </c:pt>
                <c:pt idx="1365">
                  <c:v>19.059999999999999</c:v>
                </c:pt>
                <c:pt idx="1366">
                  <c:v>19.059999999999999</c:v>
                </c:pt>
                <c:pt idx="1367">
                  <c:v>19.05</c:v>
                </c:pt>
                <c:pt idx="1368">
                  <c:v>19.05</c:v>
                </c:pt>
                <c:pt idx="1369">
                  <c:v>19.05</c:v>
                </c:pt>
                <c:pt idx="1370">
                  <c:v>19.05</c:v>
                </c:pt>
                <c:pt idx="1371">
                  <c:v>19.079999999999998</c:v>
                </c:pt>
                <c:pt idx="1372">
                  <c:v>19.53</c:v>
                </c:pt>
                <c:pt idx="1373">
                  <c:v>19.63</c:v>
                </c:pt>
                <c:pt idx="1374">
                  <c:v>20.14</c:v>
                </c:pt>
                <c:pt idx="1375">
                  <c:v>20.14</c:v>
                </c:pt>
                <c:pt idx="1376">
                  <c:v>20.14</c:v>
                </c:pt>
                <c:pt idx="1377">
                  <c:v>20.43</c:v>
                </c:pt>
                <c:pt idx="1378">
                  <c:v>20.6</c:v>
                </c:pt>
                <c:pt idx="1379">
                  <c:v>20.6</c:v>
                </c:pt>
                <c:pt idx="1380">
                  <c:v>20.6</c:v>
                </c:pt>
                <c:pt idx="1381">
                  <c:v>20.69</c:v>
                </c:pt>
                <c:pt idx="1382">
                  <c:v>20.69</c:v>
                </c:pt>
                <c:pt idx="1383">
                  <c:v>20.69</c:v>
                </c:pt>
                <c:pt idx="1384">
                  <c:v>20.93</c:v>
                </c:pt>
                <c:pt idx="1385">
                  <c:v>20.93</c:v>
                </c:pt>
                <c:pt idx="1386">
                  <c:v>21.24</c:v>
                </c:pt>
                <c:pt idx="1387">
                  <c:v>21.45</c:v>
                </c:pt>
                <c:pt idx="1388">
                  <c:v>21.45</c:v>
                </c:pt>
                <c:pt idx="1389">
                  <c:v>21.52</c:v>
                </c:pt>
                <c:pt idx="1390">
                  <c:v>21.55</c:v>
                </c:pt>
                <c:pt idx="1391">
                  <c:v>21.58</c:v>
                </c:pt>
                <c:pt idx="1392">
                  <c:v>21.58</c:v>
                </c:pt>
                <c:pt idx="1393">
                  <c:v>21.58</c:v>
                </c:pt>
                <c:pt idx="1394">
                  <c:v>21.58</c:v>
                </c:pt>
                <c:pt idx="1395">
                  <c:v>21.58</c:v>
                </c:pt>
                <c:pt idx="1396">
                  <c:v>21.58</c:v>
                </c:pt>
                <c:pt idx="1397">
                  <c:v>21.58</c:v>
                </c:pt>
                <c:pt idx="1398">
                  <c:v>21.52</c:v>
                </c:pt>
                <c:pt idx="1399">
                  <c:v>21.29</c:v>
                </c:pt>
                <c:pt idx="1400">
                  <c:v>21.29</c:v>
                </c:pt>
                <c:pt idx="1401">
                  <c:v>21.36</c:v>
                </c:pt>
                <c:pt idx="1402">
                  <c:v>21.36</c:v>
                </c:pt>
                <c:pt idx="1403">
                  <c:v>21.38</c:v>
                </c:pt>
                <c:pt idx="1404">
                  <c:v>21.43</c:v>
                </c:pt>
                <c:pt idx="1405">
                  <c:v>21.55</c:v>
                </c:pt>
                <c:pt idx="1406">
                  <c:v>21.53</c:v>
                </c:pt>
                <c:pt idx="1407">
                  <c:v>21.5</c:v>
                </c:pt>
                <c:pt idx="1408">
                  <c:v>21.5</c:v>
                </c:pt>
                <c:pt idx="1409">
                  <c:v>21.58</c:v>
                </c:pt>
                <c:pt idx="1410">
                  <c:v>21.59</c:v>
                </c:pt>
                <c:pt idx="1411">
                  <c:v>21.75</c:v>
                </c:pt>
                <c:pt idx="1412">
                  <c:v>21.66</c:v>
                </c:pt>
                <c:pt idx="1413">
                  <c:v>21.67</c:v>
                </c:pt>
                <c:pt idx="1414">
                  <c:v>21.66</c:v>
                </c:pt>
                <c:pt idx="1415">
                  <c:v>21.66</c:v>
                </c:pt>
                <c:pt idx="1416">
                  <c:v>21.66</c:v>
                </c:pt>
                <c:pt idx="1417">
                  <c:v>21.51</c:v>
                </c:pt>
                <c:pt idx="1418">
                  <c:v>21.3</c:v>
                </c:pt>
                <c:pt idx="1419">
                  <c:v>21.29</c:v>
                </c:pt>
                <c:pt idx="1420">
                  <c:v>21.69</c:v>
                </c:pt>
                <c:pt idx="1421">
                  <c:v>21.74</c:v>
                </c:pt>
                <c:pt idx="1422">
                  <c:v>21.74</c:v>
                </c:pt>
                <c:pt idx="1423">
                  <c:v>21.74</c:v>
                </c:pt>
                <c:pt idx="1424">
                  <c:v>22.06</c:v>
                </c:pt>
                <c:pt idx="1425">
                  <c:v>22.02</c:v>
                </c:pt>
                <c:pt idx="1426">
                  <c:v>21.8</c:v>
                </c:pt>
                <c:pt idx="1427">
                  <c:v>21.82</c:v>
                </c:pt>
                <c:pt idx="1428">
                  <c:v>22.11</c:v>
                </c:pt>
                <c:pt idx="1429">
                  <c:v>22.07</c:v>
                </c:pt>
                <c:pt idx="1430">
                  <c:v>22.06</c:v>
                </c:pt>
                <c:pt idx="1431">
                  <c:v>22.11</c:v>
                </c:pt>
                <c:pt idx="1432">
                  <c:v>22.1</c:v>
                </c:pt>
                <c:pt idx="1433">
                  <c:v>22.1</c:v>
                </c:pt>
                <c:pt idx="1434">
                  <c:v>21.79</c:v>
                </c:pt>
                <c:pt idx="1435">
                  <c:v>21.29</c:v>
                </c:pt>
                <c:pt idx="1436">
                  <c:v>21.19</c:v>
                </c:pt>
                <c:pt idx="1437">
                  <c:v>21.21</c:v>
                </c:pt>
                <c:pt idx="1438">
                  <c:v>21.48</c:v>
                </c:pt>
                <c:pt idx="1439">
                  <c:v>21.39</c:v>
                </c:pt>
                <c:pt idx="1440">
                  <c:v>21.49</c:v>
                </c:pt>
                <c:pt idx="1441">
                  <c:v>21.63</c:v>
                </c:pt>
                <c:pt idx="1442">
                  <c:v>21.63</c:v>
                </c:pt>
                <c:pt idx="1443">
                  <c:v>21.85</c:v>
                </c:pt>
                <c:pt idx="1444">
                  <c:v>21.98</c:v>
                </c:pt>
                <c:pt idx="1445">
                  <c:v>22.16</c:v>
                </c:pt>
                <c:pt idx="1446">
                  <c:v>22.16</c:v>
                </c:pt>
                <c:pt idx="1447">
                  <c:v>22.16</c:v>
                </c:pt>
                <c:pt idx="1448">
                  <c:v>22.16</c:v>
                </c:pt>
                <c:pt idx="1449">
                  <c:v>22.16</c:v>
                </c:pt>
                <c:pt idx="1450">
                  <c:v>21.81</c:v>
                </c:pt>
                <c:pt idx="1451">
                  <c:v>21.69</c:v>
                </c:pt>
                <c:pt idx="1452">
                  <c:v>21.7</c:v>
                </c:pt>
                <c:pt idx="1453">
                  <c:v>21.76</c:v>
                </c:pt>
                <c:pt idx="1454">
                  <c:v>21.77</c:v>
                </c:pt>
                <c:pt idx="1455">
                  <c:v>21.99</c:v>
                </c:pt>
                <c:pt idx="1456">
                  <c:v>22.06</c:v>
                </c:pt>
                <c:pt idx="1457">
                  <c:v>23.84</c:v>
                </c:pt>
                <c:pt idx="1458">
                  <c:v>23.84</c:v>
                </c:pt>
                <c:pt idx="1459">
                  <c:v>23.84</c:v>
                </c:pt>
                <c:pt idx="1460">
                  <c:v>23.86</c:v>
                </c:pt>
                <c:pt idx="1461">
                  <c:v>23.75</c:v>
                </c:pt>
                <c:pt idx="1462">
                  <c:v>23.79</c:v>
                </c:pt>
                <c:pt idx="1463">
                  <c:v>23.8</c:v>
                </c:pt>
                <c:pt idx="1464">
                  <c:v>23.85</c:v>
                </c:pt>
                <c:pt idx="1465">
                  <c:v>24</c:v>
                </c:pt>
                <c:pt idx="1466">
                  <c:v>23.96</c:v>
                </c:pt>
                <c:pt idx="1467">
                  <c:v>23.86</c:v>
                </c:pt>
                <c:pt idx="1468">
                  <c:v>23.86</c:v>
                </c:pt>
                <c:pt idx="1469">
                  <c:v>23.71</c:v>
                </c:pt>
                <c:pt idx="1470">
                  <c:v>23.71</c:v>
                </c:pt>
                <c:pt idx="1471">
                  <c:v>23.73</c:v>
                </c:pt>
                <c:pt idx="1472">
                  <c:v>23.7</c:v>
                </c:pt>
                <c:pt idx="1473">
                  <c:v>23.73</c:v>
                </c:pt>
                <c:pt idx="1474">
                  <c:v>23.63</c:v>
                </c:pt>
                <c:pt idx="1475">
                  <c:v>23.63</c:v>
                </c:pt>
                <c:pt idx="1476">
                  <c:v>23.63</c:v>
                </c:pt>
                <c:pt idx="1477">
                  <c:v>23.61</c:v>
                </c:pt>
                <c:pt idx="1478">
                  <c:v>23.61</c:v>
                </c:pt>
                <c:pt idx="1479">
                  <c:v>23.63</c:v>
                </c:pt>
                <c:pt idx="1480">
                  <c:v>23.63</c:v>
                </c:pt>
                <c:pt idx="1481">
                  <c:v>23.63</c:v>
                </c:pt>
                <c:pt idx="1482">
                  <c:v>23.68</c:v>
                </c:pt>
                <c:pt idx="1483">
                  <c:v>23.69</c:v>
                </c:pt>
                <c:pt idx="1484">
                  <c:v>23.72</c:v>
                </c:pt>
                <c:pt idx="1485">
                  <c:v>23.78</c:v>
                </c:pt>
                <c:pt idx="1486">
                  <c:v>23.85</c:v>
                </c:pt>
                <c:pt idx="1487">
                  <c:v>23.81</c:v>
                </c:pt>
                <c:pt idx="1488">
                  <c:v>23.79</c:v>
                </c:pt>
                <c:pt idx="1489">
                  <c:v>23.98</c:v>
                </c:pt>
                <c:pt idx="1490">
                  <c:v>23.93</c:v>
                </c:pt>
                <c:pt idx="1491">
                  <c:v>23.93</c:v>
                </c:pt>
                <c:pt idx="1492">
                  <c:v>23.93</c:v>
                </c:pt>
                <c:pt idx="1493">
                  <c:v>23.98</c:v>
                </c:pt>
                <c:pt idx="1494">
                  <c:v>23.98</c:v>
                </c:pt>
                <c:pt idx="1495">
                  <c:v>24.08</c:v>
                </c:pt>
                <c:pt idx="1496">
                  <c:v>24.06</c:v>
                </c:pt>
                <c:pt idx="1497">
                  <c:v>24.06</c:v>
                </c:pt>
                <c:pt idx="1498">
                  <c:v>24.03</c:v>
                </c:pt>
                <c:pt idx="1499">
                  <c:v>24.06</c:v>
                </c:pt>
                <c:pt idx="1500">
                  <c:v>24.04</c:v>
                </c:pt>
                <c:pt idx="1501">
                  <c:v>24.03</c:v>
                </c:pt>
                <c:pt idx="1502">
                  <c:v>24.03</c:v>
                </c:pt>
                <c:pt idx="1503">
                  <c:v>24.02</c:v>
                </c:pt>
                <c:pt idx="1504">
                  <c:v>24.1</c:v>
                </c:pt>
                <c:pt idx="1505">
                  <c:v>24.06</c:v>
                </c:pt>
                <c:pt idx="1506">
                  <c:v>24.06</c:v>
                </c:pt>
                <c:pt idx="1507">
                  <c:v>24.39</c:v>
                </c:pt>
                <c:pt idx="1508">
                  <c:v>24.45</c:v>
                </c:pt>
                <c:pt idx="1509">
                  <c:v>24.45</c:v>
                </c:pt>
                <c:pt idx="1510">
                  <c:v>24.4</c:v>
                </c:pt>
                <c:pt idx="1511">
                  <c:v>24.4</c:v>
                </c:pt>
                <c:pt idx="1512">
                  <c:v>24.33</c:v>
                </c:pt>
                <c:pt idx="1513">
                  <c:v>24.2</c:v>
                </c:pt>
                <c:pt idx="1514">
                  <c:v>24.21</c:v>
                </c:pt>
                <c:pt idx="1515">
                  <c:v>24.06</c:v>
                </c:pt>
                <c:pt idx="1516">
                  <c:v>24.01</c:v>
                </c:pt>
                <c:pt idx="1517">
                  <c:v>23.79</c:v>
                </c:pt>
                <c:pt idx="1518">
                  <c:v>23.88</c:v>
                </c:pt>
                <c:pt idx="1519">
                  <c:v>24.18</c:v>
                </c:pt>
                <c:pt idx="1520">
                  <c:v>24.32</c:v>
                </c:pt>
                <c:pt idx="1521">
                  <c:v>24.21</c:v>
                </c:pt>
                <c:pt idx="1522">
                  <c:v>24.15</c:v>
                </c:pt>
                <c:pt idx="1523">
                  <c:v>23.84</c:v>
                </c:pt>
                <c:pt idx="1524">
                  <c:v>23.75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89-4CBA-8C0C-945B34089442}"/>
            </c:ext>
          </c:extLst>
        </c:ser>
        <c:ser>
          <c:idx val="2"/>
          <c:order val="1"/>
          <c:tx>
            <c:strRef>
              <c:f>'Total Errors'!$D$1</c:f>
              <c:strCache>
                <c:ptCount val="1"/>
                <c:pt idx="0">
                  <c:v>LR 0.01, B LR 0.1, DF 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'Total Errors'!$D$2:$D$1470</c:f>
              <c:numCache>
                <c:formatCode>General</c:formatCode>
                <c:ptCount val="1469"/>
                <c:pt idx="0">
                  <c:v>4.6399999999999997</c:v>
                </c:pt>
                <c:pt idx="1">
                  <c:v>5.86</c:v>
                </c:pt>
                <c:pt idx="2">
                  <c:v>5.86</c:v>
                </c:pt>
                <c:pt idx="3">
                  <c:v>5.86</c:v>
                </c:pt>
                <c:pt idx="4">
                  <c:v>15.31</c:v>
                </c:pt>
                <c:pt idx="5">
                  <c:v>15.31</c:v>
                </c:pt>
                <c:pt idx="6">
                  <c:v>15.31</c:v>
                </c:pt>
                <c:pt idx="7">
                  <c:v>21.71</c:v>
                </c:pt>
                <c:pt idx="8">
                  <c:v>21.71</c:v>
                </c:pt>
                <c:pt idx="9">
                  <c:v>21.71</c:v>
                </c:pt>
                <c:pt idx="10">
                  <c:v>27.03</c:v>
                </c:pt>
                <c:pt idx="11">
                  <c:v>27.03</c:v>
                </c:pt>
                <c:pt idx="12">
                  <c:v>27.43</c:v>
                </c:pt>
                <c:pt idx="13">
                  <c:v>34.47</c:v>
                </c:pt>
                <c:pt idx="14">
                  <c:v>41.18</c:v>
                </c:pt>
                <c:pt idx="15">
                  <c:v>41.26</c:v>
                </c:pt>
                <c:pt idx="16">
                  <c:v>42.57</c:v>
                </c:pt>
                <c:pt idx="17">
                  <c:v>42.72</c:v>
                </c:pt>
                <c:pt idx="18">
                  <c:v>45.04</c:v>
                </c:pt>
                <c:pt idx="19">
                  <c:v>45.13</c:v>
                </c:pt>
                <c:pt idx="20">
                  <c:v>45.13</c:v>
                </c:pt>
                <c:pt idx="21">
                  <c:v>45.13</c:v>
                </c:pt>
                <c:pt idx="22">
                  <c:v>45.13</c:v>
                </c:pt>
                <c:pt idx="23">
                  <c:v>45.13</c:v>
                </c:pt>
                <c:pt idx="24">
                  <c:v>45.13</c:v>
                </c:pt>
                <c:pt idx="25">
                  <c:v>45.2</c:v>
                </c:pt>
                <c:pt idx="26">
                  <c:v>45.36</c:v>
                </c:pt>
                <c:pt idx="27">
                  <c:v>45.36</c:v>
                </c:pt>
                <c:pt idx="28">
                  <c:v>45.36</c:v>
                </c:pt>
                <c:pt idx="29">
                  <c:v>45.58</c:v>
                </c:pt>
                <c:pt idx="30">
                  <c:v>47.12</c:v>
                </c:pt>
                <c:pt idx="31">
                  <c:v>47.12</c:v>
                </c:pt>
                <c:pt idx="32">
                  <c:v>47.12</c:v>
                </c:pt>
                <c:pt idx="33">
                  <c:v>48.02</c:v>
                </c:pt>
                <c:pt idx="34">
                  <c:v>48.84</c:v>
                </c:pt>
                <c:pt idx="35">
                  <c:v>48.84</c:v>
                </c:pt>
                <c:pt idx="36">
                  <c:v>48.92</c:v>
                </c:pt>
                <c:pt idx="37">
                  <c:v>48.92</c:v>
                </c:pt>
                <c:pt idx="38">
                  <c:v>48.92</c:v>
                </c:pt>
                <c:pt idx="39">
                  <c:v>49.14</c:v>
                </c:pt>
                <c:pt idx="40">
                  <c:v>49.14</c:v>
                </c:pt>
                <c:pt idx="41">
                  <c:v>49.14</c:v>
                </c:pt>
                <c:pt idx="42">
                  <c:v>49.14</c:v>
                </c:pt>
                <c:pt idx="43">
                  <c:v>49.14</c:v>
                </c:pt>
                <c:pt idx="44">
                  <c:v>49.56</c:v>
                </c:pt>
                <c:pt idx="45">
                  <c:v>50.22</c:v>
                </c:pt>
                <c:pt idx="46">
                  <c:v>50.35</c:v>
                </c:pt>
                <c:pt idx="47">
                  <c:v>50.35</c:v>
                </c:pt>
                <c:pt idx="48">
                  <c:v>50.37</c:v>
                </c:pt>
                <c:pt idx="49">
                  <c:v>50.37</c:v>
                </c:pt>
                <c:pt idx="50">
                  <c:v>50.37</c:v>
                </c:pt>
                <c:pt idx="51">
                  <c:v>50.41</c:v>
                </c:pt>
                <c:pt idx="52">
                  <c:v>50.43</c:v>
                </c:pt>
                <c:pt idx="53">
                  <c:v>50.43</c:v>
                </c:pt>
                <c:pt idx="54">
                  <c:v>50.43</c:v>
                </c:pt>
                <c:pt idx="55">
                  <c:v>51.53</c:v>
                </c:pt>
                <c:pt idx="56">
                  <c:v>51.47</c:v>
                </c:pt>
                <c:pt idx="57">
                  <c:v>51.47</c:v>
                </c:pt>
                <c:pt idx="58">
                  <c:v>51.66</c:v>
                </c:pt>
                <c:pt idx="59">
                  <c:v>51.68</c:v>
                </c:pt>
                <c:pt idx="60">
                  <c:v>51.71</c:v>
                </c:pt>
                <c:pt idx="61">
                  <c:v>51.71</c:v>
                </c:pt>
                <c:pt idx="62">
                  <c:v>51.86</c:v>
                </c:pt>
                <c:pt idx="63">
                  <c:v>51.86</c:v>
                </c:pt>
                <c:pt idx="64">
                  <c:v>51.73</c:v>
                </c:pt>
                <c:pt idx="65">
                  <c:v>51.73</c:v>
                </c:pt>
                <c:pt idx="66">
                  <c:v>51.85</c:v>
                </c:pt>
                <c:pt idx="67">
                  <c:v>51.34</c:v>
                </c:pt>
                <c:pt idx="68">
                  <c:v>51.43</c:v>
                </c:pt>
                <c:pt idx="69">
                  <c:v>51.32</c:v>
                </c:pt>
                <c:pt idx="70">
                  <c:v>51.49</c:v>
                </c:pt>
                <c:pt idx="71">
                  <c:v>52.08</c:v>
                </c:pt>
                <c:pt idx="72">
                  <c:v>54.13</c:v>
                </c:pt>
                <c:pt idx="73">
                  <c:v>54.24</c:v>
                </c:pt>
                <c:pt idx="74">
                  <c:v>54.11</c:v>
                </c:pt>
                <c:pt idx="75">
                  <c:v>54.89</c:v>
                </c:pt>
                <c:pt idx="76">
                  <c:v>55.09</c:v>
                </c:pt>
                <c:pt idx="77">
                  <c:v>55.09</c:v>
                </c:pt>
                <c:pt idx="78">
                  <c:v>55.09</c:v>
                </c:pt>
                <c:pt idx="79">
                  <c:v>55.09</c:v>
                </c:pt>
                <c:pt idx="80">
                  <c:v>55.66</c:v>
                </c:pt>
                <c:pt idx="81">
                  <c:v>55.68</c:v>
                </c:pt>
                <c:pt idx="82">
                  <c:v>55.07</c:v>
                </c:pt>
                <c:pt idx="83">
                  <c:v>55.01</c:v>
                </c:pt>
                <c:pt idx="84">
                  <c:v>55.01</c:v>
                </c:pt>
                <c:pt idx="85">
                  <c:v>54.97</c:v>
                </c:pt>
                <c:pt idx="86">
                  <c:v>55.22</c:v>
                </c:pt>
                <c:pt idx="87">
                  <c:v>55.66</c:v>
                </c:pt>
                <c:pt idx="88">
                  <c:v>55.38</c:v>
                </c:pt>
                <c:pt idx="89">
                  <c:v>55.25</c:v>
                </c:pt>
                <c:pt idx="90">
                  <c:v>55.09</c:v>
                </c:pt>
                <c:pt idx="91">
                  <c:v>55.32</c:v>
                </c:pt>
                <c:pt idx="92">
                  <c:v>53.72</c:v>
                </c:pt>
                <c:pt idx="93">
                  <c:v>53.72</c:v>
                </c:pt>
                <c:pt idx="94">
                  <c:v>53.72</c:v>
                </c:pt>
                <c:pt idx="95">
                  <c:v>53.24</c:v>
                </c:pt>
                <c:pt idx="96">
                  <c:v>52.44</c:v>
                </c:pt>
                <c:pt idx="97">
                  <c:v>52.44</c:v>
                </c:pt>
                <c:pt idx="98">
                  <c:v>51.97</c:v>
                </c:pt>
                <c:pt idx="99">
                  <c:v>30.62</c:v>
                </c:pt>
                <c:pt idx="100">
                  <c:v>30.62</c:v>
                </c:pt>
                <c:pt idx="101">
                  <c:v>31.25</c:v>
                </c:pt>
                <c:pt idx="102">
                  <c:v>31.47</c:v>
                </c:pt>
                <c:pt idx="103">
                  <c:v>31.47</c:v>
                </c:pt>
                <c:pt idx="104">
                  <c:v>31.58</c:v>
                </c:pt>
                <c:pt idx="105">
                  <c:v>31.58</c:v>
                </c:pt>
                <c:pt idx="106">
                  <c:v>31.57</c:v>
                </c:pt>
                <c:pt idx="107">
                  <c:v>31.57</c:v>
                </c:pt>
                <c:pt idx="108">
                  <c:v>31.57</c:v>
                </c:pt>
                <c:pt idx="109">
                  <c:v>31.57</c:v>
                </c:pt>
                <c:pt idx="110">
                  <c:v>31.9</c:v>
                </c:pt>
                <c:pt idx="111">
                  <c:v>31.82</c:v>
                </c:pt>
                <c:pt idx="112">
                  <c:v>32.04</c:v>
                </c:pt>
                <c:pt idx="113">
                  <c:v>32.04</c:v>
                </c:pt>
                <c:pt idx="114">
                  <c:v>31.68</c:v>
                </c:pt>
                <c:pt idx="115">
                  <c:v>31.68</c:v>
                </c:pt>
                <c:pt idx="116">
                  <c:v>31.88</c:v>
                </c:pt>
                <c:pt idx="117">
                  <c:v>31.81</c:v>
                </c:pt>
                <c:pt idx="118">
                  <c:v>31.78</c:v>
                </c:pt>
                <c:pt idx="119">
                  <c:v>31.78</c:v>
                </c:pt>
                <c:pt idx="120">
                  <c:v>31.78</c:v>
                </c:pt>
                <c:pt idx="121">
                  <c:v>31.78</c:v>
                </c:pt>
                <c:pt idx="122">
                  <c:v>31.53</c:v>
                </c:pt>
                <c:pt idx="123">
                  <c:v>31.43</c:v>
                </c:pt>
                <c:pt idx="124">
                  <c:v>31.43</c:v>
                </c:pt>
                <c:pt idx="125">
                  <c:v>31.43</c:v>
                </c:pt>
                <c:pt idx="126">
                  <c:v>32.11</c:v>
                </c:pt>
                <c:pt idx="127">
                  <c:v>32.11</c:v>
                </c:pt>
                <c:pt idx="128">
                  <c:v>32.19</c:v>
                </c:pt>
                <c:pt idx="129">
                  <c:v>32.119999999999997</c:v>
                </c:pt>
                <c:pt idx="130">
                  <c:v>32.049999999999997</c:v>
                </c:pt>
                <c:pt idx="131">
                  <c:v>32.31</c:v>
                </c:pt>
                <c:pt idx="132">
                  <c:v>31.98</c:v>
                </c:pt>
                <c:pt idx="133">
                  <c:v>31.98</c:v>
                </c:pt>
                <c:pt idx="134">
                  <c:v>31.89</c:v>
                </c:pt>
                <c:pt idx="135">
                  <c:v>31.88</c:v>
                </c:pt>
                <c:pt idx="136">
                  <c:v>31.83</c:v>
                </c:pt>
                <c:pt idx="137">
                  <c:v>31.82</c:v>
                </c:pt>
                <c:pt idx="138">
                  <c:v>31.82</c:v>
                </c:pt>
                <c:pt idx="139">
                  <c:v>31.39</c:v>
                </c:pt>
                <c:pt idx="140">
                  <c:v>31.39</c:v>
                </c:pt>
                <c:pt idx="141">
                  <c:v>31.39</c:v>
                </c:pt>
                <c:pt idx="142">
                  <c:v>31.62</c:v>
                </c:pt>
                <c:pt idx="143">
                  <c:v>31.62</c:v>
                </c:pt>
                <c:pt idx="144">
                  <c:v>31.47</c:v>
                </c:pt>
                <c:pt idx="145">
                  <c:v>31.51</c:v>
                </c:pt>
                <c:pt idx="146">
                  <c:v>31.55</c:v>
                </c:pt>
                <c:pt idx="147">
                  <c:v>31.61</c:v>
                </c:pt>
                <c:pt idx="148">
                  <c:v>31.61</c:v>
                </c:pt>
                <c:pt idx="149">
                  <c:v>31.58</c:v>
                </c:pt>
                <c:pt idx="150">
                  <c:v>31.55</c:v>
                </c:pt>
                <c:pt idx="151">
                  <c:v>31.55</c:v>
                </c:pt>
                <c:pt idx="152">
                  <c:v>32.130000000000003</c:v>
                </c:pt>
                <c:pt idx="153">
                  <c:v>32.130000000000003</c:v>
                </c:pt>
                <c:pt idx="154">
                  <c:v>32.15</c:v>
                </c:pt>
                <c:pt idx="155">
                  <c:v>32.229999999999997</c:v>
                </c:pt>
                <c:pt idx="156">
                  <c:v>32.229999999999997</c:v>
                </c:pt>
                <c:pt idx="157">
                  <c:v>32.229999999999997</c:v>
                </c:pt>
                <c:pt idx="158">
                  <c:v>32.229999999999997</c:v>
                </c:pt>
                <c:pt idx="159">
                  <c:v>32.520000000000003</c:v>
                </c:pt>
                <c:pt idx="160">
                  <c:v>32.159999999999997</c:v>
                </c:pt>
                <c:pt idx="161">
                  <c:v>32.159999999999997</c:v>
                </c:pt>
                <c:pt idx="162">
                  <c:v>32.159999999999997</c:v>
                </c:pt>
                <c:pt idx="163">
                  <c:v>31.98</c:v>
                </c:pt>
                <c:pt idx="164">
                  <c:v>31.98</c:v>
                </c:pt>
                <c:pt idx="165">
                  <c:v>31.94</c:v>
                </c:pt>
                <c:pt idx="166">
                  <c:v>32.119999999999997</c:v>
                </c:pt>
                <c:pt idx="167">
                  <c:v>32.119999999999997</c:v>
                </c:pt>
                <c:pt idx="168">
                  <c:v>32.17</c:v>
                </c:pt>
                <c:pt idx="169">
                  <c:v>32.35</c:v>
                </c:pt>
                <c:pt idx="170">
                  <c:v>32.35</c:v>
                </c:pt>
                <c:pt idx="171">
                  <c:v>32.6</c:v>
                </c:pt>
                <c:pt idx="172">
                  <c:v>32.369999999999997</c:v>
                </c:pt>
                <c:pt idx="173">
                  <c:v>32.35</c:v>
                </c:pt>
                <c:pt idx="174">
                  <c:v>32.26</c:v>
                </c:pt>
                <c:pt idx="175">
                  <c:v>32.26</c:v>
                </c:pt>
                <c:pt idx="176">
                  <c:v>32.46</c:v>
                </c:pt>
                <c:pt idx="177">
                  <c:v>32.28</c:v>
                </c:pt>
                <c:pt idx="178">
                  <c:v>32.54</c:v>
                </c:pt>
                <c:pt idx="179">
                  <c:v>32.53</c:v>
                </c:pt>
                <c:pt idx="180">
                  <c:v>32.450000000000003</c:v>
                </c:pt>
                <c:pt idx="181">
                  <c:v>32.619999999999997</c:v>
                </c:pt>
                <c:pt idx="182">
                  <c:v>31.71</c:v>
                </c:pt>
                <c:pt idx="183">
                  <c:v>31.71</c:v>
                </c:pt>
                <c:pt idx="184">
                  <c:v>31.35</c:v>
                </c:pt>
                <c:pt idx="185">
                  <c:v>31.23</c:v>
                </c:pt>
                <c:pt idx="186">
                  <c:v>28.84</c:v>
                </c:pt>
                <c:pt idx="187">
                  <c:v>28.57</c:v>
                </c:pt>
                <c:pt idx="188">
                  <c:v>27.33</c:v>
                </c:pt>
                <c:pt idx="189">
                  <c:v>27.33</c:v>
                </c:pt>
                <c:pt idx="190">
                  <c:v>27.33</c:v>
                </c:pt>
                <c:pt idx="191">
                  <c:v>27.3</c:v>
                </c:pt>
                <c:pt idx="192">
                  <c:v>27.3</c:v>
                </c:pt>
                <c:pt idx="193">
                  <c:v>27.3</c:v>
                </c:pt>
                <c:pt idx="194">
                  <c:v>27.28</c:v>
                </c:pt>
                <c:pt idx="195">
                  <c:v>27.28</c:v>
                </c:pt>
                <c:pt idx="196">
                  <c:v>27.27</c:v>
                </c:pt>
                <c:pt idx="197">
                  <c:v>27.22</c:v>
                </c:pt>
                <c:pt idx="198">
                  <c:v>27.24</c:v>
                </c:pt>
                <c:pt idx="199">
                  <c:v>27.19</c:v>
                </c:pt>
                <c:pt idx="200">
                  <c:v>27.15</c:v>
                </c:pt>
                <c:pt idx="201">
                  <c:v>27.04</c:v>
                </c:pt>
                <c:pt idx="202">
                  <c:v>27.05</c:v>
                </c:pt>
                <c:pt idx="203">
                  <c:v>27.05</c:v>
                </c:pt>
                <c:pt idx="204">
                  <c:v>27.05</c:v>
                </c:pt>
                <c:pt idx="205">
                  <c:v>27.11</c:v>
                </c:pt>
                <c:pt idx="206">
                  <c:v>27.11</c:v>
                </c:pt>
                <c:pt idx="207">
                  <c:v>27.11</c:v>
                </c:pt>
                <c:pt idx="208">
                  <c:v>27.11</c:v>
                </c:pt>
                <c:pt idx="209">
                  <c:v>27</c:v>
                </c:pt>
                <c:pt idx="210">
                  <c:v>26.97</c:v>
                </c:pt>
                <c:pt idx="211">
                  <c:v>26.97</c:v>
                </c:pt>
                <c:pt idx="212">
                  <c:v>26.97</c:v>
                </c:pt>
                <c:pt idx="213">
                  <c:v>27.05</c:v>
                </c:pt>
                <c:pt idx="214">
                  <c:v>26.98</c:v>
                </c:pt>
                <c:pt idx="215">
                  <c:v>27.1</c:v>
                </c:pt>
                <c:pt idx="216">
                  <c:v>27.15</c:v>
                </c:pt>
                <c:pt idx="217">
                  <c:v>27.15</c:v>
                </c:pt>
                <c:pt idx="218">
                  <c:v>27.15</c:v>
                </c:pt>
                <c:pt idx="219">
                  <c:v>27.15</c:v>
                </c:pt>
                <c:pt idx="220">
                  <c:v>27.22</c:v>
                </c:pt>
                <c:pt idx="221">
                  <c:v>27.22</c:v>
                </c:pt>
                <c:pt idx="222">
                  <c:v>27.22</c:v>
                </c:pt>
                <c:pt idx="223">
                  <c:v>27.2</c:v>
                </c:pt>
                <c:pt idx="224">
                  <c:v>27.2</c:v>
                </c:pt>
                <c:pt idx="225">
                  <c:v>27.07</c:v>
                </c:pt>
                <c:pt idx="226">
                  <c:v>27.1</c:v>
                </c:pt>
                <c:pt idx="227">
                  <c:v>27.02</c:v>
                </c:pt>
                <c:pt idx="228">
                  <c:v>26.81</c:v>
                </c:pt>
                <c:pt idx="229">
                  <c:v>26.75</c:v>
                </c:pt>
                <c:pt idx="230">
                  <c:v>26.76</c:v>
                </c:pt>
                <c:pt idx="231">
                  <c:v>26.72</c:v>
                </c:pt>
                <c:pt idx="232">
                  <c:v>26.74</c:v>
                </c:pt>
                <c:pt idx="233">
                  <c:v>26.82</c:v>
                </c:pt>
                <c:pt idx="234">
                  <c:v>27.16</c:v>
                </c:pt>
                <c:pt idx="235">
                  <c:v>27.12</c:v>
                </c:pt>
                <c:pt idx="236">
                  <c:v>27.11</c:v>
                </c:pt>
                <c:pt idx="237">
                  <c:v>27.19</c:v>
                </c:pt>
                <c:pt idx="238">
                  <c:v>27.21</c:v>
                </c:pt>
                <c:pt idx="239">
                  <c:v>27.4</c:v>
                </c:pt>
                <c:pt idx="240">
                  <c:v>27.39</c:v>
                </c:pt>
                <c:pt idx="241">
                  <c:v>27.4</c:v>
                </c:pt>
                <c:pt idx="242">
                  <c:v>27.37</c:v>
                </c:pt>
                <c:pt idx="243">
                  <c:v>27.37</c:v>
                </c:pt>
                <c:pt idx="244">
                  <c:v>27.55</c:v>
                </c:pt>
                <c:pt idx="245">
                  <c:v>27.45</c:v>
                </c:pt>
                <c:pt idx="246">
                  <c:v>27.3</c:v>
                </c:pt>
                <c:pt idx="247">
                  <c:v>27.21</c:v>
                </c:pt>
                <c:pt idx="248">
                  <c:v>27.2</c:v>
                </c:pt>
                <c:pt idx="249">
                  <c:v>27.2</c:v>
                </c:pt>
                <c:pt idx="250">
                  <c:v>27.2</c:v>
                </c:pt>
                <c:pt idx="251">
                  <c:v>27.13</c:v>
                </c:pt>
                <c:pt idx="252">
                  <c:v>27.15</c:v>
                </c:pt>
                <c:pt idx="253">
                  <c:v>27.15</c:v>
                </c:pt>
                <c:pt idx="254">
                  <c:v>27.15</c:v>
                </c:pt>
                <c:pt idx="255">
                  <c:v>27.16</c:v>
                </c:pt>
                <c:pt idx="256">
                  <c:v>27.34</c:v>
                </c:pt>
                <c:pt idx="257">
                  <c:v>27.35</c:v>
                </c:pt>
                <c:pt idx="258">
                  <c:v>27.31</c:v>
                </c:pt>
                <c:pt idx="259">
                  <c:v>27.41</c:v>
                </c:pt>
                <c:pt idx="260">
                  <c:v>27.26</c:v>
                </c:pt>
                <c:pt idx="261">
                  <c:v>27.26</c:v>
                </c:pt>
                <c:pt idx="262">
                  <c:v>27.2</c:v>
                </c:pt>
                <c:pt idx="263">
                  <c:v>27.29</c:v>
                </c:pt>
                <c:pt idx="264">
                  <c:v>26.94</c:v>
                </c:pt>
                <c:pt idx="265">
                  <c:v>26.94</c:v>
                </c:pt>
                <c:pt idx="266">
                  <c:v>26.48</c:v>
                </c:pt>
                <c:pt idx="267">
                  <c:v>26.48</c:v>
                </c:pt>
                <c:pt idx="268">
                  <c:v>26.42</c:v>
                </c:pt>
                <c:pt idx="269">
                  <c:v>26.42</c:v>
                </c:pt>
                <c:pt idx="270">
                  <c:v>26.41</c:v>
                </c:pt>
                <c:pt idx="271">
                  <c:v>26.48</c:v>
                </c:pt>
                <c:pt idx="272">
                  <c:v>26.55</c:v>
                </c:pt>
                <c:pt idx="273">
                  <c:v>26.46</c:v>
                </c:pt>
                <c:pt idx="274">
                  <c:v>26.55</c:v>
                </c:pt>
                <c:pt idx="275">
                  <c:v>26.55</c:v>
                </c:pt>
                <c:pt idx="276">
                  <c:v>26.55</c:v>
                </c:pt>
                <c:pt idx="277">
                  <c:v>25.95</c:v>
                </c:pt>
                <c:pt idx="278">
                  <c:v>25.84</c:v>
                </c:pt>
                <c:pt idx="279">
                  <c:v>25.84</c:v>
                </c:pt>
                <c:pt idx="280">
                  <c:v>25.72</c:v>
                </c:pt>
                <c:pt idx="281">
                  <c:v>25.85</c:v>
                </c:pt>
                <c:pt idx="282">
                  <c:v>25.79</c:v>
                </c:pt>
                <c:pt idx="283">
                  <c:v>25.79</c:v>
                </c:pt>
                <c:pt idx="284">
                  <c:v>25.77</c:v>
                </c:pt>
                <c:pt idx="285">
                  <c:v>25.77</c:v>
                </c:pt>
                <c:pt idx="286">
                  <c:v>25.77</c:v>
                </c:pt>
                <c:pt idx="287">
                  <c:v>25.75</c:v>
                </c:pt>
                <c:pt idx="288">
                  <c:v>25.75</c:v>
                </c:pt>
                <c:pt idx="289">
                  <c:v>25.8</c:v>
                </c:pt>
                <c:pt idx="290">
                  <c:v>25.8</c:v>
                </c:pt>
                <c:pt idx="291">
                  <c:v>25.69</c:v>
                </c:pt>
                <c:pt idx="292">
                  <c:v>25.67</c:v>
                </c:pt>
                <c:pt idx="293">
                  <c:v>25.67</c:v>
                </c:pt>
                <c:pt idx="294">
                  <c:v>25.62</c:v>
                </c:pt>
                <c:pt idx="295">
                  <c:v>25.57</c:v>
                </c:pt>
                <c:pt idx="296">
                  <c:v>25.54</c:v>
                </c:pt>
                <c:pt idx="297">
                  <c:v>25.57</c:v>
                </c:pt>
                <c:pt idx="298">
                  <c:v>25.57</c:v>
                </c:pt>
                <c:pt idx="299">
                  <c:v>25.6</c:v>
                </c:pt>
                <c:pt idx="300">
                  <c:v>25.61</c:v>
                </c:pt>
                <c:pt idx="301">
                  <c:v>25.64</c:v>
                </c:pt>
                <c:pt idx="302">
                  <c:v>25.64</c:v>
                </c:pt>
                <c:pt idx="303">
                  <c:v>25.74</c:v>
                </c:pt>
                <c:pt idx="304">
                  <c:v>25.74</c:v>
                </c:pt>
                <c:pt idx="305">
                  <c:v>25.82</c:v>
                </c:pt>
                <c:pt idx="306">
                  <c:v>25.84</c:v>
                </c:pt>
                <c:pt idx="307">
                  <c:v>25.78</c:v>
                </c:pt>
                <c:pt idx="308">
                  <c:v>25.77</c:v>
                </c:pt>
                <c:pt idx="309">
                  <c:v>25.76</c:v>
                </c:pt>
                <c:pt idx="310">
                  <c:v>25.72</c:v>
                </c:pt>
                <c:pt idx="311">
                  <c:v>25.76</c:v>
                </c:pt>
                <c:pt idx="312">
                  <c:v>25.69</c:v>
                </c:pt>
                <c:pt idx="313">
                  <c:v>25.7</c:v>
                </c:pt>
                <c:pt idx="314">
                  <c:v>25.7</c:v>
                </c:pt>
                <c:pt idx="315">
                  <c:v>25.7</c:v>
                </c:pt>
                <c:pt idx="316">
                  <c:v>25.72</c:v>
                </c:pt>
                <c:pt idx="317">
                  <c:v>25.76</c:v>
                </c:pt>
                <c:pt idx="318">
                  <c:v>25.86</c:v>
                </c:pt>
                <c:pt idx="319">
                  <c:v>25.86</c:v>
                </c:pt>
                <c:pt idx="320">
                  <c:v>25.86</c:v>
                </c:pt>
                <c:pt idx="321">
                  <c:v>25.77</c:v>
                </c:pt>
                <c:pt idx="322">
                  <c:v>25.73</c:v>
                </c:pt>
                <c:pt idx="323">
                  <c:v>25.75</c:v>
                </c:pt>
                <c:pt idx="324">
                  <c:v>25.67</c:v>
                </c:pt>
                <c:pt idx="325">
                  <c:v>25.56</c:v>
                </c:pt>
                <c:pt idx="326">
                  <c:v>25.56</c:v>
                </c:pt>
                <c:pt idx="327">
                  <c:v>25.46</c:v>
                </c:pt>
                <c:pt idx="328">
                  <c:v>25.5</c:v>
                </c:pt>
                <c:pt idx="329">
                  <c:v>25.49</c:v>
                </c:pt>
                <c:pt idx="330">
                  <c:v>25.5</c:v>
                </c:pt>
                <c:pt idx="331">
                  <c:v>25.43</c:v>
                </c:pt>
                <c:pt idx="332">
                  <c:v>25.46</c:v>
                </c:pt>
                <c:pt idx="333">
                  <c:v>25.18</c:v>
                </c:pt>
                <c:pt idx="334">
                  <c:v>25.23</c:v>
                </c:pt>
                <c:pt idx="335">
                  <c:v>25.22</c:v>
                </c:pt>
                <c:pt idx="336">
                  <c:v>25.14</c:v>
                </c:pt>
                <c:pt idx="337">
                  <c:v>25.16</c:v>
                </c:pt>
                <c:pt idx="338">
                  <c:v>25.16</c:v>
                </c:pt>
                <c:pt idx="339">
                  <c:v>25.17</c:v>
                </c:pt>
                <c:pt idx="340">
                  <c:v>25.19</c:v>
                </c:pt>
                <c:pt idx="341">
                  <c:v>25.19</c:v>
                </c:pt>
                <c:pt idx="342">
                  <c:v>25.22</c:v>
                </c:pt>
                <c:pt idx="343">
                  <c:v>25.3</c:v>
                </c:pt>
                <c:pt idx="344">
                  <c:v>25.3</c:v>
                </c:pt>
                <c:pt idx="345">
                  <c:v>25.56</c:v>
                </c:pt>
                <c:pt idx="346">
                  <c:v>25.56</c:v>
                </c:pt>
                <c:pt idx="347">
                  <c:v>25.75</c:v>
                </c:pt>
                <c:pt idx="348">
                  <c:v>26.01</c:v>
                </c:pt>
                <c:pt idx="349">
                  <c:v>25.95</c:v>
                </c:pt>
                <c:pt idx="350">
                  <c:v>25.85</c:v>
                </c:pt>
                <c:pt idx="351">
                  <c:v>25.82</c:v>
                </c:pt>
                <c:pt idx="352">
                  <c:v>25.82</c:v>
                </c:pt>
                <c:pt idx="353">
                  <c:v>25.84</c:v>
                </c:pt>
                <c:pt idx="354">
                  <c:v>25.72</c:v>
                </c:pt>
                <c:pt idx="355">
                  <c:v>25.76</c:v>
                </c:pt>
                <c:pt idx="356">
                  <c:v>25.72</c:v>
                </c:pt>
                <c:pt idx="357">
                  <c:v>25.64</c:v>
                </c:pt>
                <c:pt idx="358">
                  <c:v>25.52</c:v>
                </c:pt>
                <c:pt idx="359">
                  <c:v>25.39</c:v>
                </c:pt>
                <c:pt idx="360">
                  <c:v>25.37</c:v>
                </c:pt>
                <c:pt idx="361">
                  <c:v>25.37</c:v>
                </c:pt>
                <c:pt idx="362">
                  <c:v>25.42</c:v>
                </c:pt>
                <c:pt idx="363">
                  <c:v>25.38</c:v>
                </c:pt>
                <c:pt idx="364">
                  <c:v>25.2</c:v>
                </c:pt>
                <c:pt idx="365">
                  <c:v>24.85</c:v>
                </c:pt>
                <c:pt idx="366">
                  <c:v>24.81</c:v>
                </c:pt>
                <c:pt idx="367">
                  <c:v>24.81</c:v>
                </c:pt>
                <c:pt idx="368">
                  <c:v>24.7</c:v>
                </c:pt>
                <c:pt idx="369">
                  <c:v>24.62</c:v>
                </c:pt>
                <c:pt idx="370">
                  <c:v>24.62</c:v>
                </c:pt>
                <c:pt idx="371">
                  <c:v>24.62</c:v>
                </c:pt>
                <c:pt idx="372">
                  <c:v>24.62</c:v>
                </c:pt>
                <c:pt idx="373">
                  <c:v>24.51</c:v>
                </c:pt>
                <c:pt idx="374">
                  <c:v>24.51</c:v>
                </c:pt>
                <c:pt idx="375">
                  <c:v>24.52</c:v>
                </c:pt>
                <c:pt idx="376">
                  <c:v>24.52</c:v>
                </c:pt>
                <c:pt idx="377">
                  <c:v>24.48</c:v>
                </c:pt>
                <c:pt idx="378">
                  <c:v>24.31</c:v>
                </c:pt>
                <c:pt idx="379">
                  <c:v>24.3</c:v>
                </c:pt>
                <c:pt idx="380">
                  <c:v>24.3</c:v>
                </c:pt>
                <c:pt idx="381">
                  <c:v>24.3</c:v>
                </c:pt>
                <c:pt idx="382">
                  <c:v>24.3</c:v>
                </c:pt>
                <c:pt idx="383">
                  <c:v>24.3</c:v>
                </c:pt>
                <c:pt idx="384">
                  <c:v>24.3</c:v>
                </c:pt>
                <c:pt idx="385">
                  <c:v>24.31</c:v>
                </c:pt>
                <c:pt idx="386">
                  <c:v>24.37</c:v>
                </c:pt>
                <c:pt idx="387">
                  <c:v>24.37</c:v>
                </c:pt>
                <c:pt idx="388">
                  <c:v>24.22</c:v>
                </c:pt>
                <c:pt idx="389">
                  <c:v>24.22</c:v>
                </c:pt>
                <c:pt idx="390">
                  <c:v>24.16</c:v>
                </c:pt>
                <c:pt idx="391">
                  <c:v>24.04</c:v>
                </c:pt>
                <c:pt idx="392">
                  <c:v>24.04</c:v>
                </c:pt>
                <c:pt idx="393">
                  <c:v>24.04</c:v>
                </c:pt>
                <c:pt idx="394">
                  <c:v>24.04</c:v>
                </c:pt>
                <c:pt idx="395">
                  <c:v>24.05</c:v>
                </c:pt>
                <c:pt idx="396">
                  <c:v>24.03</c:v>
                </c:pt>
                <c:pt idx="397">
                  <c:v>24.03</c:v>
                </c:pt>
                <c:pt idx="398">
                  <c:v>23.96</c:v>
                </c:pt>
                <c:pt idx="399">
                  <c:v>23.96</c:v>
                </c:pt>
                <c:pt idx="400">
                  <c:v>23.97</c:v>
                </c:pt>
                <c:pt idx="401">
                  <c:v>23.92</c:v>
                </c:pt>
                <c:pt idx="402">
                  <c:v>23.93</c:v>
                </c:pt>
                <c:pt idx="403">
                  <c:v>23.92</c:v>
                </c:pt>
                <c:pt idx="404">
                  <c:v>23.92</c:v>
                </c:pt>
                <c:pt idx="405">
                  <c:v>23.94</c:v>
                </c:pt>
                <c:pt idx="406">
                  <c:v>23.96</c:v>
                </c:pt>
                <c:pt idx="407">
                  <c:v>23.96</c:v>
                </c:pt>
                <c:pt idx="408">
                  <c:v>24.02</c:v>
                </c:pt>
                <c:pt idx="409">
                  <c:v>24.01</c:v>
                </c:pt>
                <c:pt idx="410">
                  <c:v>24.09</c:v>
                </c:pt>
                <c:pt idx="411">
                  <c:v>24.09</c:v>
                </c:pt>
                <c:pt idx="412">
                  <c:v>23.97</c:v>
                </c:pt>
                <c:pt idx="413">
                  <c:v>23.97</c:v>
                </c:pt>
                <c:pt idx="414">
                  <c:v>23.96</c:v>
                </c:pt>
                <c:pt idx="415">
                  <c:v>23.92</c:v>
                </c:pt>
                <c:pt idx="416">
                  <c:v>23.73</c:v>
                </c:pt>
                <c:pt idx="417">
                  <c:v>23.73</c:v>
                </c:pt>
                <c:pt idx="418">
                  <c:v>23.7</c:v>
                </c:pt>
                <c:pt idx="419">
                  <c:v>23.7</c:v>
                </c:pt>
                <c:pt idx="420">
                  <c:v>23.77</c:v>
                </c:pt>
                <c:pt idx="421">
                  <c:v>23.83</c:v>
                </c:pt>
                <c:pt idx="422">
                  <c:v>23.89</c:v>
                </c:pt>
                <c:pt idx="423">
                  <c:v>23.89</c:v>
                </c:pt>
                <c:pt idx="424">
                  <c:v>23.91</c:v>
                </c:pt>
                <c:pt idx="425">
                  <c:v>23.95</c:v>
                </c:pt>
                <c:pt idx="426">
                  <c:v>24.04</c:v>
                </c:pt>
                <c:pt idx="427">
                  <c:v>23.92</c:v>
                </c:pt>
                <c:pt idx="428">
                  <c:v>23.66</c:v>
                </c:pt>
                <c:pt idx="429">
                  <c:v>23.61</c:v>
                </c:pt>
                <c:pt idx="430">
                  <c:v>23.59</c:v>
                </c:pt>
                <c:pt idx="431">
                  <c:v>23.5</c:v>
                </c:pt>
                <c:pt idx="432">
                  <c:v>23.5</c:v>
                </c:pt>
                <c:pt idx="433">
                  <c:v>23.51</c:v>
                </c:pt>
                <c:pt idx="434">
                  <c:v>23.51</c:v>
                </c:pt>
                <c:pt idx="435">
                  <c:v>23.37</c:v>
                </c:pt>
                <c:pt idx="436">
                  <c:v>23.37</c:v>
                </c:pt>
                <c:pt idx="437">
                  <c:v>23.35</c:v>
                </c:pt>
                <c:pt idx="438">
                  <c:v>23.35</c:v>
                </c:pt>
                <c:pt idx="439">
                  <c:v>23.41</c:v>
                </c:pt>
                <c:pt idx="440">
                  <c:v>23.41</c:v>
                </c:pt>
                <c:pt idx="441">
                  <c:v>23.41</c:v>
                </c:pt>
                <c:pt idx="442">
                  <c:v>23.41</c:v>
                </c:pt>
                <c:pt idx="443">
                  <c:v>23.42</c:v>
                </c:pt>
                <c:pt idx="444">
                  <c:v>23.42</c:v>
                </c:pt>
                <c:pt idx="445">
                  <c:v>23.42</c:v>
                </c:pt>
                <c:pt idx="446">
                  <c:v>23.4</c:v>
                </c:pt>
                <c:pt idx="447">
                  <c:v>23.43</c:v>
                </c:pt>
                <c:pt idx="448">
                  <c:v>23.48</c:v>
                </c:pt>
                <c:pt idx="449">
                  <c:v>23.46</c:v>
                </c:pt>
                <c:pt idx="450">
                  <c:v>23.58</c:v>
                </c:pt>
                <c:pt idx="451">
                  <c:v>23.59</c:v>
                </c:pt>
                <c:pt idx="452">
                  <c:v>23.56</c:v>
                </c:pt>
                <c:pt idx="453">
                  <c:v>23.56</c:v>
                </c:pt>
                <c:pt idx="454">
                  <c:v>23.58</c:v>
                </c:pt>
                <c:pt idx="455">
                  <c:v>23.52</c:v>
                </c:pt>
                <c:pt idx="456">
                  <c:v>23.52</c:v>
                </c:pt>
                <c:pt idx="457">
                  <c:v>23.52</c:v>
                </c:pt>
                <c:pt idx="458">
                  <c:v>23.58</c:v>
                </c:pt>
                <c:pt idx="459">
                  <c:v>23.63</c:v>
                </c:pt>
                <c:pt idx="460">
                  <c:v>23.61</c:v>
                </c:pt>
                <c:pt idx="461">
                  <c:v>23.59</c:v>
                </c:pt>
                <c:pt idx="462">
                  <c:v>23.59</c:v>
                </c:pt>
                <c:pt idx="463">
                  <c:v>23.59</c:v>
                </c:pt>
                <c:pt idx="464">
                  <c:v>23.6</c:v>
                </c:pt>
                <c:pt idx="465">
                  <c:v>23.6</c:v>
                </c:pt>
                <c:pt idx="466">
                  <c:v>23.56</c:v>
                </c:pt>
                <c:pt idx="467">
                  <c:v>23.56</c:v>
                </c:pt>
                <c:pt idx="468">
                  <c:v>23.35</c:v>
                </c:pt>
                <c:pt idx="469">
                  <c:v>23.35</c:v>
                </c:pt>
                <c:pt idx="470">
                  <c:v>23.22</c:v>
                </c:pt>
                <c:pt idx="471">
                  <c:v>23.22</c:v>
                </c:pt>
                <c:pt idx="472">
                  <c:v>23.22</c:v>
                </c:pt>
                <c:pt idx="473">
                  <c:v>23.1</c:v>
                </c:pt>
                <c:pt idx="474">
                  <c:v>23.1</c:v>
                </c:pt>
                <c:pt idx="475">
                  <c:v>23.01</c:v>
                </c:pt>
                <c:pt idx="476">
                  <c:v>22.78</c:v>
                </c:pt>
                <c:pt idx="477">
                  <c:v>22.78</c:v>
                </c:pt>
                <c:pt idx="478">
                  <c:v>22.78</c:v>
                </c:pt>
                <c:pt idx="479">
                  <c:v>22.7</c:v>
                </c:pt>
                <c:pt idx="480">
                  <c:v>22.67</c:v>
                </c:pt>
                <c:pt idx="481">
                  <c:v>22.67</c:v>
                </c:pt>
                <c:pt idx="482">
                  <c:v>22.7</c:v>
                </c:pt>
                <c:pt idx="483">
                  <c:v>22.69</c:v>
                </c:pt>
                <c:pt idx="484">
                  <c:v>22.71</c:v>
                </c:pt>
                <c:pt idx="485">
                  <c:v>22.71</c:v>
                </c:pt>
                <c:pt idx="486">
                  <c:v>22.74</c:v>
                </c:pt>
                <c:pt idx="487">
                  <c:v>22.74</c:v>
                </c:pt>
                <c:pt idx="488">
                  <c:v>22.74</c:v>
                </c:pt>
                <c:pt idx="489">
                  <c:v>22.74</c:v>
                </c:pt>
                <c:pt idx="490">
                  <c:v>22.75</c:v>
                </c:pt>
                <c:pt idx="491">
                  <c:v>22.74</c:v>
                </c:pt>
                <c:pt idx="492">
                  <c:v>22.84</c:v>
                </c:pt>
                <c:pt idx="493">
                  <c:v>22.84</c:v>
                </c:pt>
                <c:pt idx="494">
                  <c:v>22.87</c:v>
                </c:pt>
                <c:pt idx="495">
                  <c:v>22.87</c:v>
                </c:pt>
                <c:pt idx="496">
                  <c:v>22.87</c:v>
                </c:pt>
                <c:pt idx="497">
                  <c:v>22.9</c:v>
                </c:pt>
                <c:pt idx="498">
                  <c:v>22.88</c:v>
                </c:pt>
                <c:pt idx="499">
                  <c:v>22.88</c:v>
                </c:pt>
                <c:pt idx="500">
                  <c:v>22.89</c:v>
                </c:pt>
                <c:pt idx="501">
                  <c:v>22.94</c:v>
                </c:pt>
                <c:pt idx="502">
                  <c:v>22.95</c:v>
                </c:pt>
                <c:pt idx="503">
                  <c:v>22.93</c:v>
                </c:pt>
                <c:pt idx="504">
                  <c:v>22.93</c:v>
                </c:pt>
                <c:pt idx="505">
                  <c:v>22.93</c:v>
                </c:pt>
                <c:pt idx="506">
                  <c:v>22.97</c:v>
                </c:pt>
                <c:pt idx="507">
                  <c:v>22.97</c:v>
                </c:pt>
                <c:pt idx="508">
                  <c:v>22.97</c:v>
                </c:pt>
                <c:pt idx="509">
                  <c:v>22.97</c:v>
                </c:pt>
                <c:pt idx="510">
                  <c:v>22.98</c:v>
                </c:pt>
                <c:pt idx="511">
                  <c:v>22.99</c:v>
                </c:pt>
                <c:pt idx="512">
                  <c:v>23</c:v>
                </c:pt>
                <c:pt idx="513">
                  <c:v>23.02</c:v>
                </c:pt>
                <c:pt idx="514">
                  <c:v>23.02</c:v>
                </c:pt>
                <c:pt idx="515">
                  <c:v>23.02</c:v>
                </c:pt>
                <c:pt idx="516">
                  <c:v>23</c:v>
                </c:pt>
                <c:pt idx="517">
                  <c:v>23.01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23.05</c:v>
                </c:pt>
                <c:pt idx="522">
                  <c:v>23.04</c:v>
                </c:pt>
                <c:pt idx="523">
                  <c:v>23.02</c:v>
                </c:pt>
                <c:pt idx="524">
                  <c:v>23</c:v>
                </c:pt>
                <c:pt idx="525">
                  <c:v>23</c:v>
                </c:pt>
                <c:pt idx="526">
                  <c:v>22.96</c:v>
                </c:pt>
                <c:pt idx="527">
                  <c:v>22.96</c:v>
                </c:pt>
                <c:pt idx="528">
                  <c:v>22.96</c:v>
                </c:pt>
                <c:pt idx="529">
                  <c:v>22.95</c:v>
                </c:pt>
                <c:pt idx="530">
                  <c:v>22.95</c:v>
                </c:pt>
                <c:pt idx="531">
                  <c:v>22.86</c:v>
                </c:pt>
                <c:pt idx="532">
                  <c:v>22.82</c:v>
                </c:pt>
                <c:pt idx="533">
                  <c:v>22.85</c:v>
                </c:pt>
                <c:pt idx="534">
                  <c:v>22.75</c:v>
                </c:pt>
                <c:pt idx="535">
                  <c:v>22.75</c:v>
                </c:pt>
                <c:pt idx="536">
                  <c:v>22.79</c:v>
                </c:pt>
                <c:pt idx="537">
                  <c:v>22.79</c:v>
                </c:pt>
                <c:pt idx="538">
                  <c:v>22.78</c:v>
                </c:pt>
                <c:pt idx="539">
                  <c:v>22.81</c:v>
                </c:pt>
                <c:pt idx="540">
                  <c:v>22.81</c:v>
                </c:pt>
                <c:pt idx="541">
                  <c:v>22.83</c:v>
                </c:pt>
                <c:pt idx="542">
                  <c:v>22.83</c:v>
                </c:pt>
                <c:pt idx="543">
                  <c:v>22.86</c:v>
                </c:pt>
                <c:pt idx="544">
                  <c:v>22.87</c:v>
                </c:pt>
                <c:pt idx="545">
                  <c:v>22.85</c:v>
                </c:pt>
                <c:pt idx="546">
                  <c:v>22.85</c:v>
                </c:pt>
                <c:pt idx="547">
                  <c:v>22.84</c:v>
                </c:pt>
                <c:pt idx="548">
                  <c:v>22.83</c:v>
                </c:pt>
                <c:pt idx="549">
                  <c:v>22.94</c:v>
                </c:pt>
                <c:pt idx="550">
                  <c:v>22.97</c:v>
                </c:pt>
                <c:pt idx="551">
                  <c:v>22.99</c:v>
                </c:pt>
                <c:pt idx="552">
                  <c:v>22.99</c:v>
                </c:pt>
                <c:pt idx="553">
                  <c:v>22.95</c:v>
                </c:pt>
                <c:pt idx="554">
                  <c:v>22.93</c:v>
                </c:pt>
                <c:pt idx="555">
                  <c:v>22.9</c:v>
                </c:pt>
                <c:pt idx="556">
                  <c:v>22.9</c:v>
                </c:pt>
                <c:pt idx="557">
                  <c:v>22.9</c:v>
                </c:pt>
                <c:pt idx="558">
                  <c:v>22.9</c:v>
                </c:pt>
                <c:pt idx="559">
                  <c:v>22.9</c:v>
                </c:pt>
                <c:pt idx="560">
                  <c:v>22.9</c:v>
                </c:pt>
                <c:pt idx="561">
                  <c:v>22.87</c:v>
                </c:pt>
                <c:pt idx="562">
                  <c:v>22.87</c:v>
                </c:pt>
                <c:pt idx="563">
                  <c:v>22.87</c:v>
                </c:pt>
                <c:pt idx="564">
                  <c:v>22.87</c:v>
                </c:pt>
                <c:pt idx="565">
                  <c:v>22.84</c:v>
                </c:pt>
                <c:pt idx="566">
                  <c:v>22.87</c:v>
                </c:pt>
                <c:pt idx="567">
                  <c:v>22.89</c:v>
                </c:pt>
                <c:pt idx="568">
                  <c:v>22.95</c:v>
                </c:pt>
                <c:pt idx="569">
                  <c:v>23.04</c:v>
                </c:pt>
                <c:pt idx="570">
                  <c:v>23.04</c:v>
                </c:pt>
                <c:pt idx="571">
                  <c:v>23.08</c:v>
                </c:pt>
                <c:pt idx="572">
                  <c:v>23.08</c:v>
                </c:pt>
                <c:pt idx="573">
                  <c:v>23.08</c:v>
                </c:pt>
                <c:pt idx="574">
                  <c:v>23.13</c:v>
                </c:pt>
                <c:pt idx="575">
                  <c:v>23.12</c:v>
                </c:pt>
                <c:pt idx="576">
                  <c:v>23.14</c:v>
                </c:pt>
                <c:pt idx="577">
                  <c:v>23.13</c:v>
                </c:pt>
                <c:pt idx="578">
                  <c:v>23.14</c:v>
                </c:pt>
                <c:pt idx="579">
                  <c:v>23.15</c:v>
                </c:pt>
                <c:pt idx="580">
                  <c:v>23.17</c:v>
                </c:pt>
                <c:pt idx="581">
                  <c:v>23.17</c:v>
                </c:pt>
                <c:pt idx="582">
                  <c:v>23.17</c:v>
                </c:pt>
                <c:pt idx="583">
                  <c:v>23.25</c:v>
                </c:pt>
                <c:pt idx="584">
                  <c:v>23.25</c:v>
                </c:pt>
                <c:pt idx="585">
                  <c:v>23.24</c:v>
                </c:pt>
                <c:pt idx="586">
                  <c:v>23.21</c:v>
                </c:pt>
                <c:pt idx="587">
                  <c:v>23.21</c:v>
                </c:pt>
                <c:pt idx="588">
                  <c:v>23.09</c:v>
                </c:pt>
                <c:pt idx="589">
                  <c:v>23.12</c:v>
                </c:pt>
                <c:pt idx="590">
                  <c:v>23.13</c:v>
                </c:pt>
                <c:pt idx="591">
                  <c:v>23.12</c:v>
                </c:pt>
                <c:pt idx="592">
                  <c:v>23.12</c:v>
                </c:pt>
                <c:pt idx="593">
                  <c:v>23.12</c:v>
                </c:pt>
                <c:pt idx="594">
                  <c:v>23.12</c:v>
                </c:pt>
                <c:pt idx="595">
                  <c:v>23.12</c:v>
                </c:pt>
                <c:pt idx="596">
                  <c:v>23.11</c:v>
                </c:pt>
                <c:pt idx="597">
                  <c:v>23.11</c:v>
                </c:pt>
                <c:pt idx="598">
                  <c:v>23.11</c:v>
                </c:pt>
                <c:pt idx="599">
                  <c:v>23.11</c:v>
                </c:pt>
                <c:pt idx="600">
                  <c:v>23.13</c:v>
                </c:pt>
                <c:pt idx="601">
                  <c:v>23.15</c:v>
                </c:pt>
                <c:pt idx="602">
                  <c:v>23.14</c:v>
                </c:pt>
                <c:pt idx="603">
                  <c:v>23.14</c:v>
                </c:pt>
                <c:pt idx="604">
                  <c:v>23.15</c:v>
                </c:pt>
                <c:pt idx="605">
                  <c:v>23.15</c:v>
                </c:pt>
                <c:pt idx="606">
                  <c:v>23.16</c:v>
                </c:pt>
                <c:pt idx="607">
                  <c:v>23.16</c:v>
                </c:pt>
                <c:pt idx="608">
                  <c:v>23.17</c:v>
                </c:pt>
                <c:pt idx="609">
                  <c:v>23.2</c:v>
                </c:pt>
                <c:pt idx="610">
                  <c:v>23.22</c:v>
                </c:pt>
                <c:pt idx="611">
                  <c:v>23.22</c:v>
                </c:pt>
                <c:pt idx="612">
                  <c:v>23.23</c:v>
                </c:pt>
                <c:pt idx="613">
                  <c:v>23.24</c:v>
                </c:pt>
                <c:pt idx="614">
                  <c:v>23.26</c:v>
                </c:pt>
                <c:pt idx="615">
                  <c:v>23.27</c:v>
                </c:pt>
                <c:pt idx="616">
                  <c:v>23.27</c:v>
                </c:pt>
                <c:pt idx="617">
                  <c:v>23.3</c:v>
                </c:pt>
                <c:pt idx="618">
                  <c:v>23.3</c:v>
                </c:pt>
                <c:pt idx="619">
                  <c:v>23.27</c:v>
                </c:pt>
                <c:pt idx="620">
                  <c:v>23.23</c:v>
                </c:pt>
                <c:pt idx="621">
                  <c:v>23.21</c:v>
                </c:pt>
                <c:pt idx="622">
                  <c:v>23.2</c:v>
                </c:pt>
                <c:pt idx="623">
                  <c:v>23.2</c:v>
                </c:pt>
                <c:pt idx="624">
                  <c:v>23.2</c:v>
                </c:pt>
                <c:pt idx="625">
                  <c:v>23.2</c:v>
                </c:pt>
                <c:pt idx="626">
                  <c:v>23.17</c:v>
                </c:pt>
                <c:pt idx="627">
                  <c:v>23.17</c:v>
                </c:pt>
                <c:pt idx="628">
                  <c:v>23.17</c:v>
                </c:pt>
                <c:pt idx="629">
                  <c:v>23.18</c:v>
                </c:pt>
                <c:pt idx="630">
                  <c:v>23.22</c:v>
                </c:pt>
                <c:pt idx="631">
                  <c:v>23.21</c:v>
                </c:pt>
                <c:pt idx="632">
                  <c:v>23.2</c:v>
                </c:pt>
                <c:pt idx="633">
                  <c:v>23.15</c:v>
                </c:pt>
                <c:pt idx="634">
                  <c:v>23.15</c:v>
                </c:pt>
                <c:pt idx="635">
                  <c:v>23.15</c:v>
                </c:pt>
                <c:pt idx="636">
                  <c:v>23.16</c:v>
                </c:pt>
                <c:pt idx="637">
                  <c:v>23.12</c:v>
                </c:pt>
                <c:pt idx="638">
                  <c:v>23.12</c:v>
                </c:pt>
                <c:pt idx="639">
                  <c:v>23.1</c:v>
                </c:pt>
                <c:pt idx="640">
                  <c:v>23.03</c:v>
                </c:pt>
                <c:pt idx="641">
                  <c:v>23.02</c:v>
                </c:pt>
                <c:pt idx="642">
                  <c:v>23.06</c:v>
                </c:pt>
                <c:pt idx="643">
                  <c:v>23.05</c:v>
                </c:pt>
                <c:pt idx="644">
                  <c:v>23.06</c:v>
                </c:pt>
                <c:pt idx="645">
                  <c:v>23.06</c:v>
                </c:pt>
                <c:pt idx="646">
                  <c:v>23.06</c:v>
                </c:pt>
                <c:pt idx="647">
                  <c:v>23.1</c:v>
                </c:pt>
                <c:pt idx="648">
                  <c:v>23.11</c:v>
                </c:pt>
                <c:pt idx="649">
                  <c:v>23.13</c:v>
                </c:pt>
                <c:pt idx="650">
                  <c:v>23.15</c:v>
                </c:pt>
                <c:pt idx="651">
                  <c:v>23.15</c:v>
                </c:pt>
                <c:pt idx="652">
                  <c:v>23.15</c:v>
                </c:pt>
                <c:pt idx="653">
                  <c:v>23.14</c:v>
                </c:pt>
                <c:pt idx="654">
                  <c:v>23.14</c:v>
                </c:pt>
                <c:pt idx="655">
                  <c:v>23.14</c:v>
                </c:pt>
                <c:pt idx="656">
                  <c:v>23.14</c:v>
                </c:pt>
                <c:pt idx="657">
                  <c:v>23.15</c:v>
                </c:pt>
                <c:pt idx="658">
                  <c:v>23.15</c:v>
                </c:pt>
                <c:pt idx="659">
                  <c:v>23.15</c:v>
                </c:pt>
                <c:pt idx="660">
                  <c:v>23.15</c:v>
                </c:pt>
                <c:pt idx="661">
                  <c:v>23.16</c:v>
                </c:pt>
                <c:pt idx="662">
                  <c:v>23.16</c:v>
                </c:pt>
                <c:pt idx="663">
                  <c:v>23.11</c:v>
                </c:pt>
                <c:pt idx="664">
                  <c:v>23.13</c:v>
                </c:pt>
                <c:pt idx="665">
                  <c:v>23.13</c:v>
                </c:pt>
                <c:pt idx="666">
                  <c:v>23.14</c:v>
                </c:pt>
                <c:pt idx="667">
                  <c:v>23.1</c:v>
                </c:pt>
                <c:pt idx="668">
                  <c:v>23.1</c:v>
                </c:pt>
                <c:pt idx="669">
                  <c:v>23.1</c:v>
                </c:pt>
                <c:pt idx="670">
                  <c:v>23.09</c:v>
                </c:pt>
                <c:pt idx="671">
                  <c:v>23.09</c:v>
                </c:pt>
                <c:pt idx="672">
                  <c:v>23.06</c:v>
                </c:pt>
                <c:pt idx="673">
                  <c:v>23.06</c:v>
                </c:pt>
                <c:pt idx="674">
                  <c:v>23.09</c:v>
                </c:pt>
                <c:pt idx="675">
                  <c:v>23.09</c:v>
                </c:pt>
                <c:pt idx="676">
                  <c:v>23.04</c:v>
                </c:pt>
                <c:pt idx="677">
                  <c:v>22.9</c:v>
                </c:pt>
                <c:pt idx="678">
                  <c:v>22.9</c:v>
                </c:pt>
                <c:pt idx="679">
                  <c:v>22.9</c:v>
                </c:pt>
                <c:pt idx="680">
                  <c:v>22.86</c:v>
                </c:pt>
                <c:pt idx="681">
                  <c:v>22.84</c:v>
                </c:pt>
                <c:pt idx="682">
                  <c:v>22.84</c:v>
                </c:pt>
                <c:pt idx="683">
                  <c:v>22.84</c:v>
                </c:pt>
                <c:pt idx="684">
                  <c:v>22.83</c:v>
                </c:pt>
                <c:pt idx="685">
                  <c:v>22.83</c:v>
                </c:pt>
                <c:pt idx="686">
                  <c:v>22.83</c:v>
                </c:pt>
                <c:pt idx="687">
                  <c:v>22.83</c:v>
                </c:pt>
                <c:pt idx="688">
                  <c:v>22.83</c:v>
                </c:pt>
                <c:pt idx="689">
                  <c:v>22.83</c:v>
                </c:pt>
                <c:pt idx="690">
                  <c:v>22.83</c:v>
                </c:pt>
                <c:pt idx="691">
                  <c:v>22.83</c:v>
                </c:pt>
                <c:pt idx="692">
                  <c:v>22.83</c:v>
                </c:pt>
                <c:pt idx="693">
                  <c:v>22.79</c:v>
                </c:pt>
                <c:pt idx="694">
                  <c:v>22.82</c:v>
                </c:pt>
                <c:pt idx="695">
                  <c:v>22.82</c:v>
                </c:pt>
                <c:pt idx="696">
                  <c:v>22.81</c:v>
                </c:pt>
                <c:pt idx="697">
                  <c:v>22.81</c:v>
                </c:pt>
                <c:pt idx="698">
                  <c:v>22.81</c:v>
                </c:pt>
                <c:pt idx="699">
                  <c:v>22.81</c:v>
                </c:pt>
                <c:pt idx="700">
                  <c:v>22.81</c:v>
                </c:pt>
                <c:pt idx="701">
                  <c:v>22.81</c:v>
                </c:pt>
                <c:pt idx="702">
                  <c:v>22.78</c:v>
                </c:pt>
                <c:pt idx="703">
                  <c:v>22.78</c:v>
                </c:pt>
                <c:pt idx="704">
                  <c:v>22.78</c:v>
                </c:pt>
                <c:pt idx="705">
                  <c:v>22.78</c:v>
                </c:pt>
                <c:pt idx="706">
                  <c:v>22.78</c:v>
                </c:pt>
                <c:pt idx="707">
                  <c:v>22.78</c:v>
                </c:pt>
                <c:pt idx="708">
                  <c:v>22.79</c:v>
                </c:pt>
                <c:pt idx="709">
                  <c:v>22.79</c:v>
                </c:pt>
                <c:pt idx="710">
                  <c:v>22.79</c:v>
                </c:pt>
                <c:pt idx="711">
                  <c:v>22.79</c:v>
                </c:pt>
                <c:pt idx="712">
                  <c:v>22.79</c:v>
                </c:pt>
                <c:pt idx="713">
                  <c:v>22.79</c:v>
                </c:pt>
                <c:pt idx="714">
                  <c:v>22.79</c:v>
                </c:pt>
                <c:pt idx="715">
                  <c:v>22.79</c:v>
                </c:pt>
                <c:pt idx="716">
                  <c:v>22.78</c:v>
                </c:pt>
                <c:pt idx="717">
                  <c:v>22.78</c:v>
                </c:pt>
                <c:pt idx="718">
                  <c:v>22.79</c:v>
                </c:pt>
                <c:pt idx="719">
                  <c:v>22.79</c:v>
                </c:pt>
                <c:pt idx="720">
                  <c:v>22.79</c:v>
                </c:pt>
                <c:pt idx="721">
                  <c:v>22.79</c:v>
                </c:pt>
                <c:pt idx="722">
                  <c:v>22.83</c:v>
                </c:pt>
                <c:pt idx="723">
                  <c:v>22.84</c:v>
                </c:pt>
                <c:pt idx="724">
                  <c:v>22.82</c:v>
                </c:pt>
                <c:pt idx="725">
                  <c:v>22.82</c:v>
                </c:pt>
                <c:pt idx="726">
                  <c:v>22.82</c:v>
                </c:pt>
                <c:pt idx="727">
                  <c:v>22.82</c:v>
                </c:pt>
                <c:pt idx="728">
                  <c:v>22.82</c:v>
                </c:pt>
                <c:pt idx="729">
                  <c:v>22.81</c:v>
                </c:pt>
                <c:pt idx="730">
                  <c:v>22.81</c:v>
                </c:pt>
                <c:pt idx="731">
                  <c:v>22.79</c:v>
                </c:pt>
                <c:pt idx="732">
                  <c:v>22.79</c:v>
                </c:pt>
                <c:pt idx="733">
                  <c:v>22.79</c:v>
                </c:pt>
                <c:pt idx="734">
                  <c:v>22.81</c:v>
                </c:pt>
                <c:pt idx="735">
                  <c:v>22.81</c:v>
                </c:pt>
                <c:pt idx="736">
                  <c:v>22.81</c:v>
                </c:pt>
                <c:pt idx="737">
                  <c:v>22.81</c:v>
                </c:pt>
                <c:pt idx="738">
                  <c:v>22.83</c:v>
                </c:pt>
                <c:pt idx="739">
                  <c:v>22.83</c:v>
                </c:pt>
                <c:pt idx="740">
                  <c:v>22.83</c:v>
                </c:pt>
                <c:pt idx="741">
                  <c:v>22.83</c:v>
                </c:pt>
                <c:pt idx="742">
                  <c:v>22.81</c:v>
                </c:pt>
                <c:pt idx="743">
                  <c:v>22.83</c:v>
                </c:pt>
                <c:pt idx="744">
                  <c:v>22.82</c:v>
                </c:pt>
                <c:pt idx="745">
                  <c:v>22.81</c:v>
                </c:pt>
                <c:pt idx="746">
                  <c:v>22.81</c:v>
                </c:pt>
                <c:pt idx="747">
                  <c:v>22.74</c:v>
                </c:pt>
                <c:pt idx="748">
                  <c:v>22.74</c:v>
                </c:pt>
                <c:pt idx="749">
                  <c:v>22.73</c:v>
                </c:pt>
                <c:pt idx="750">
                  <c:v>22.73</c:v>
                </c:pt>
                <c:pt idx="751">
                  <c:v>22.73</c:v>
                </c:pt>
                <c:pt idx="752">
                  <c:v>22.73</c:v>
                </c:pt>
                <c:pt idx="753">
                  <c:v>22.73</c:v>
                </c:pt>
                <c:pt idx="754">
                  <c:v>22.72</c:v>
                </c:pt>
                <c:pt idx="755">
                  <c:v>22.68</c:v>
                </c:pt>
                <c:pt idx="756">
                  <c:v>22.68</c:v>
                </c:pt>
                <c:pt idx="757">
                  <c:v>22.69</c:v>
                </c:pt>
                <c:pt idx="758">
                  <c:v>22.74</c:v>
                </c:pt>
                <c:pt idx="759">
                  <c:v>22.74</c:v>
                </c:pt>
                <c:pt idx="760">
                  <c:v>22.77</c:v>
                </c:pt>
                <c:pt idx="761">
                  <c:v>22.76</c:v>
                </c:pt>
                <c:pt idx="762">
                  <c:v>22.76</c:v>
                </c:pt>
                <c:pt idx="763">
                  <c:v>22.76</c:v>
                </c:pt>
                <c:pt idx="764">
                  <c:v>22.76</c:v>
                </c:pt>
                <c:pt idx="765">
                  <c:v>22.76</c:v>
                </c:pt>
                <c:pt idx="766">
                  <c:v>22.75</c:v>
                </c:pt>
                <c:pt idx="767">
                  <c:v>22.74</c:v>
                </c:pt>
                <c:pt idx="768">
                  <c:v>22.73</c:v>
                </c:pt>
                <c:pt idx="769">
                  <c:v>22.73</c:v>
                </c:pt>
                <c:pt idx="770">
                  <c:v>22.72</c:v>
                </c:pt>
                <c:pt idx="771">
                  <c:v>22.72</c:v>
                </c:pt>
                <c:pt idx="772">
                  <c:v>22.72</c:v>
                </c:pt>
                <c:pt idx="773">
                  <c:v>22.73</c:v>
                </c:pt>
                <c:pt idx="774">
                  <c:v>22.72</c:v>
                </c:pt>
                <c:pt idx="775">
                  <c:v>22.72</c:v>
                </c:pt>
                <c:pt idx="776">
                  <c:v>22.72</c:v>
                </c:pt>
                <c:pt idx="777">
                  <c:v>22.72</c:v>
                </c:pt>
                <c:pt idx="778">
                  <c:v>22.72</c:v>
                </c:pt>
                <c:pt idx="779">
                  <c:v>22.7</c:v>
                </c:pt>
                <c:pt idx="780">
                  <c:v>22.71</c:v>
                </c:pt>
                <c:pt idx="781">
                  <c:v>22.71</c:v>
                </c:pt>
                <c:pt idx="782">
                  <c:v>22.72</c:v>
                </c:pt>
                <c:pt idx="783">
                  <c:v>22.72</c:v>
                </c:pt>
                <c:pt idx="784">
                  <c:v>22.73</c:v>
                </c:pt>
                <c:pt idx="785">
                  <c:v>22.75</c:v>
                </c:pt>
                <c:pt idx="786">
                  <c:v>22.74</c:v>
                </c:pt>
                <c:pt idx="787">
                  <c:v>22.74</c:v>
                </c:pt>
                <c:pt idx="788">
                  <c:v>22.71</c:v>
                </c:pt>
                <c:pt idx="789">
                  <c:v>22.71</c:v>
                </c:pt>
                <c:pt idx="790">
                  <c:v>22.71</c:v>
                </c:pt>
                <c:pt idx="791">
                  <c:v>22.63</c:v>
                </c:pt>
                <c:pt idx="792">
                  <c:v>22.55</c:v>
                </c:pt>
                <c:pt idx="793">
                  <c:v>22.55</c:v>
                </c:pt>
                <c:pt idx="794">
                  <c:v>22.55</c:v>
                </c:pt>
                <c:pt idx="795">
                  <c:v>22.54</c:v>
                </c:pt>
                <c:pt idx="796">
                  <c:v>22.54</c:v>
                </c:pt>
                <c:pt idx="797">
                  <c:v>22.55</c:v>
                </c:pt>
                <c:pt idx="798">
                  <c:v>22.55</c:v>
                </c:pt>
                <c:pt idx="799">
                  <c:v>22.55</c:v>
                </c:pt>
                <c:pt idx="800">
                  <c:v>22.55</c:v>
                </c:pt>
                <c:pt idx="801">
                  <c:v>22.55</c:v>
                </c:pt>
                <c:pt idx="802">
                  <c:v>22.54</c:v>
                </c:pt>
                <c:pt idx="803">
                  <c:v>22.54</c:v>
                </c:pt>
                <c:pt idx="804">
                  <c:v>22.54</c:v>
                </c:pt>
                <c:pt idx="805">
                  <c:v>22.54</c:v>
                </c:pt>
                <c:pt idx="806">
                  <c:v>22.54</c:v>
                </c:pt>
                <c:pt idx="807">
                  <c:v>22.54</c:v>
                </c:pt>
                <c:pt idx="808">
                  <c:v>22.54</c:v>
                </c:pt>
                <c:pt idx="809">
                  <c:v>22.54</c:v>
                </c:pt>
                <c:pt idx="810">
                  <c:v>22.54</c:v>
                </c:pt>
                <c:pt idx="811">
                  <c:v>22.54</c:v>
                </c:pt>
                <c:pt idx="812">
                  <c:v>22.54</c:v>
                </c:pt>
                <c:pt idx="813">
                  <c:v>22.54</c:v>
                </c:pt>
                <c:pt idx="814">
                  <c:v>22.52</c:v>
                </c:pt>
                <c:pt idx="815">
                  <c:v>22.52</c:v>
                </c:pt>
                <c:pt idx="816">
                  <c:v>22.57</c:v>
                </c:pt>
                <c:pt idx="817">
                  <c:v>22.58</c:v>
                </c:pt>
                <c:pt idx="818">
                  <c:v>22.58</c:v>
                </c:pt>
                <c:pt idx="819">
                  <c:v>22.59</c:v>
                </c:pt>
                <c:pt idx="820">
                  <c:v>22.59</c:v>
                </c:pt>
                <c:pt idx="821">
                  <c:v>22.59</c:v>
                </c:pt>
                <c:pt idx="822">
                  <c:v>22.6</c:v>
                </c:pt>
                <c:pt idx="823">
                  <c:v>22.63</c:v>
                </c:pt>
                <c:pt idx="824">
                  <c:v>22.63</c:v>
                </c:pt>
                <c:pt idx="825">
                  <c:v>22.63</c:v>
                </c:pt>
                <c:pt idx="826">
                  <c:v>22.62</c:v>
                </c:pt>
                <c:pt idx="827">
                  <c:v>22.6</c:v>
                </c:pt>
                <c:pt idx="828">
                  <c:v>22.59</c:v>
                </c:pt>
                <c:pt idx="829">
                  <c:v>22.57</c:v>
                </c:pt>
                <c:pt idx="830">
                  <c:v>22.57</c:v>
                </c:pt>
                <c:pt idx="831">
                  <c:v>22.57</c:v>
                </c:pt>
                <c:pt idx="832">
                  <c:v>22.56</c:v>
                </c:pt>
                <c:pt idx="833">
                  <c:v>22.55</c:v>
                </c:pt>
                <c:pt idx="834">
                  <c:v>22.51</c:v>
                </c:pt>
                <c:pt idx="835">
                  <c:v>22.51</c:v>
                </c:pt>
                <c:pt idx="836">
                  <c:v>22.51</c:v>
                </c:pt>
                <c:pt idx="837">
                  <c:v>22.51</c:v>
                </c:pt>
                <c:pt idx="838">
                  <c:v>22.48</c:v>
                </c:pt>
                <c:pt idx="839">
                  <c:v>22.48</c:v>
                </c:pt>
                <c:pt idx="840">
                  <c:v>22.48</c:v>
                </c:pt>
                <c:pt idx="841">
                  <c:v>22.51</c:v>
                </c:pt>
                <c:pt idx="842">
                  <c:v>22.52</c:v>
                </c:pt>
                <c:pt idx="843">
                  <c:v>22.52</c:v>
                </c:pt>
                <c:pt idx="844">
                  <c:v>22.52</c:v>
                </c:pt>
                <c:pt idx="845">
                  <c:v>22.52</c:v>
                </c:pt>
                <c:pt idx="846">
                  <c:v>22.54</c:v>
                </c:pt>
                <c:pt idx="847">
                  <c:v>22.54</c:v>
                </c:pt>
                <c:pt idx="848">
                  <c:v>22.54</c:v>
                </c:pt>
                <c:pt idx="849">
                  <c:v>22.54</c:v>
                </c:pt>
                <c:pt idx="850">
                  <c:v>22.54</c:v>
                </c:pt>
                <c:pt idx="851">
                  <c:v>22.53</c:v>
                </c:pt>
                <c:pt idx="852">
                  <c:v>22.53</c:v>
                </c:pt>
                <c:pt idx="853">
                  <c:v>22.51</c:v>
                </c:pt>
                <c:pt idx="854">
                  <c:v>22.51</c:v>
                </c:pt>
                <c:pt idx="855">
                  <c:v>22.51</c:v>
                </c:pt>
                <c:pt idx="856">
                  <c:v>22.52</c:v>
                </c:pt>
                <c:pt idx="857">
                  <c:v>22.51</c:v>
                </c:pt>
                <c:pt idx="858">
                  <c:v>22.51</c:v>
                </c:pt>
                <c:pt idx="859">
                  <c:v>22.51</c:v>
                </c:pt>
                <c:pt idx="860">
                  <c:v>22.49</c:v>
                </c:pt>
                <c:pt idx="861">
                  <c:v>22.49</c:v>
                </c:pt>
                <c:pt idx="862">
                  <c:v>22.49</c:v>
                </c:pt>
                <c:pt idx="863">
                  <c:v>22.49</c:v>
                </c:pt>
                <c:pt idx="864">
                  <c:v>22.49</c:v>
                </c:pt>
                <c:pt idx="865">
                  <c:v>22.5</c:v>
                </c:pt>
                <c:pt idx="866">
                  <c:v>22.5</c:v>
                </c:pt>
                <c:pt idx="867">
                  <c:v>22.5</c:v>
                </c:pt>
                <c:pt idx="868">
                  <c:v>22.51</c:v>
                </c:pt>
                <c:pt idx="869">
                  <c:v>22.56</c:v>
                </c:pt>
                <c:pt idx="870">
                  <c:v>22.56</c:v>
                </c:pt>
                <c:pt idx="871">
                  <c:v>22.61</c:v>
                </c:pt>
                <c:pt idx="872">
                  <c:v>22.61</c:v>
                </c:pt>
                <c:pt idx="873">
                  <c:v>22.62</c:v>
                </c:pt>
                <c:pt idx="874">
                  <c:v>22.6</c:v>
                </c:pt>
                <c:pt idx="875">
                  <c:v>22.6</c:v>
                </c:pt>
                <c:pt idx="876">
                  <c:v>22.6</c:v>
                </c:pt>
                <c:pt idx="877">
                  <c:v>22.6</c:v>
                </c:pt>
                <c:pt idx="878">
                  <c:v>22.6</c:v>
                </c:pt>
                <c:pt idx="879">
                  <c:v>22.58</c:v>
                </c:pt>
                <c:pt idx="880">
                  <c:v>22.6</c:v>
                </c:pt>
                <c:pt idx="881">
                  <c:v>22.6</c:v>
                </c:pt>
                <c:pt idx="882">
                  <c:v>22.6</c:v>
                </c:pt>
                <c:pt idx="883">
                  <c:v>22.59</c:v>
                </c:pt>
                <c:pt idx="884">
                  <c:v>22.56</c:v>
                </c:pt>
                <c:pt idx="885">
                  <c:v>22.56</c:v>
                </c:pt>
                <c:pt idx="886">
                  <c:v>22.54</c:v>
                </c:pt>
                <c:pt idx="887">
                  <c:v>22.53</c:v>
                </c:pt>
                <c:pt idx="888">
                  <c:v>22.53</c:v>
                </c:pt>
                <c:pt idx="889">
                  <c:v>22.51</c:v>
                </c:pt>
                <c:pt idx="890">
                  <c:v>22.48</c:v>
                </c:pt>
                <c:pt idx="891">
                  <c:v>22.48</c:v>
                </c:pt>
                <c:pt idx="892">
                  <c:v>22.48</c:v>
                </c:pt>
                <c:pt idx="893">
                  <c:v>22.48</c:v>
                </c:pt>
                <c:pt idx="894">
                  <c:v>22.48</c:v>
                </c:pt>
                <c:pt idx="895">
                  <c:v>22.48</c:v>
                </c:pt>
                <c:pt idx="896">
                  <c:v>22.48</c:v>
                </c:pt>
                <c:pt idx="897">
                  <c:v>22.48</c:v>
                </c:pt>
                <c:pt idx="898">
                  <c:v>22.48</c:v>
                </c:pt>
                <c:pt idx="899">
                  <c:v>22.48</c:v>
                </c:pt>
                <c:pt idx="900">
                  <c:v>22.47</c:v>
                </c:pt>
                <c:pt idx="901">
                  <c:v>22.47</c:v>
                </c:pt>
                <c:pt idx="902">
                  <c:v>22.47</c:v>
                </c:pt>
                <c:pt idx="903">
                  <c:v>22.47</c:v>
                </c:pt>
                <c:pt idx="904">
                  <c:v>22.47</c:v>
                </c:pt>
                <c:pt idx="905">
                  <c:v>22.47</c:v>
                </c:pt>
                <c:pt idx="906">
                  <c:v>22.48</c:v>
                </c:pt>
                <c:pt idx="907">
                  <c:v>22.48</c:v>
                </c:pt>
                <c:pt idx="908">
                  <c:v>22.48</c:v>
                </c:pt>
                <c:pt idx="909">
                  <c:v>22.71</c:v>
                </c:pt>
                <c:pt idx="910">
                  <c:v>22.72</c:v>
                </c:pt>
                <c:pt idx="911">
                  <c:v>22.76</c:v>
                </c:pt>
                <c:pt idx="912">
                  <c:v>22.76</c:v>
                </c:pt>
                <c:pt idx="913">
                  <c:v>22.77</c:v>
                </c:pt>
                <c:pt idx="914">
                  <c:v>22.77</c:v>
                </c:pt>
                <c:pt idx="915">
                  <c:v>22.76</c:v>
                </c:pt>
                <c:pt idx="916">
                  <c:v>22.77</c:v>
                </c:pt>
                <c:pt idx="917">
                  <c:v>22.77</c:v>
                </c:pt>
                <c:pt idx="918">
                  <c:v>22.77</c:v>
                </c:pt>
                <c:pt idx="919">
                  <c:v>22.77</c:v>
                </c:pt>
                <c:pt idx="920">
                  <c:v>22.77</c:v>
                </c:pt>
                <c:pt idx="921">
                  <c:v>22.77</c:v>
                </c:pt>
                <c:pt idx="922">
                  <c:v>22.77</c:v>
                </c:pt>
                <c:pt idx="923">
                  <c:v>22.78</c:v>
                </c:pt>
                <c:pt idx="924">
                  <c:v>22.78</c:v>
                </c:pt>
                <c:pt idx="925">
                  <c:v>22.78</c:v>
                </c:pt>
                <c:pt idx="926">
                  <c:v>22.78</c:v>
                </c:pt>
                <c:pt idx="927">
                  <c:v>22.78</c:v>
                </c:pt>
                <c:pt idx="928">
                  <c:v>22.79</c:v>
                </c:pt>
                <c:pt idx="929">
                  <c:v>22.79</c:v>
                </c:pt>
                <c:pt idx="930">
                  <c:v>22.78</c:v>
                </c:pt>
                <c:pt idx="931">
                  <c:v>22.78</c:v>
                </c:pt>
                <c:pt idx="932">
                  <c:v>22.78</c:v>
                </c:pt>
                <c:pt idx="933">
                  <c:v>22.79</c:v>
                </c:pt>
                <c:pt idx="934">
                  <c:v>22.79</c:v>
                </c:pt>
                <c:pt idx="935">
                  <c:v>22.82</c:v>
                </c:pt>
                <c:pt idx="936">
                  <c:v>22.81</c:v>
                </c:pt>
                <c:pt idx="937">
                  <c:v>22.79</c:v>
                </c:pt>
                <c:pt idx="938">
                  <c:v>22.79</c:v>
                </c:pt>
                <c:pt idx="939">
                  <c:v>22.79</c:v>
                </c:pt>
                <c:pt idx="940">
                  <c:v>22.8</c:v>
                </c:pt>
                <c:pt idx="941">
                  <c:v>22.8</c:v>
                </c:pt>
                <c:pt idx="942">
                  <c:v>22.8</c:v>
                </c:pt>
                <c:pt idx="943">
                  <c:v>22.81</c:v>
                </c:pt>
                <c:pt idx="944">
                  <c:v>22.81</c:v>
                </c:pt>
                <c:pt idx="945">
                  <c:v>22.81</c:v>
                </c:pt>
                <c:pt idx="946">
                  <c:v>22.81</c:v>
                </c:pt>
                <c:pt idx="947">
                  <c:v>22.8</c:v>
                </c:pt>
                <c:pt idx="948">
                  <c:v>22.8</c:v>
                </c:pt>
                <c:pt idx="949">
                  <c:v>22.81</c:v>
                </c:pt>
                <c:pt idx="950">
                  <c:v>22.81</c:v>
                </c:pt>
                <c:pt idx="951">
                  <c:v>22.83</c:v>
                </c:pt>
                <c:pt idx="952">
                  <c:v>22.83</c:v>
                </c:pt>
                <c:pt idx="953">
                  <c:v>22.86</c:v>
                </c:pt>
                <c:pt idx="954">
                  <c:v>22.86</c:v>
                </c:pt>
                <c:pt idx="955">
                  <c:v>22.85</c:v>
                </c:pt>
                <c:pt idx="956">
                  <c:v>22.85</c:v>
                </c:pt>
                <c:pt idx="957">
                  <c:v>22.83</c:v>
                </c:pt>
                <c:pt idx="958">
                  <c:v>22.83</c:v>
                </c:pt>
                <c:pt idx="959">
                  <c:v>22.84</c:v>
                </c:pt>
                <c:pt idx="960">
                  <c:v>22.84</c:v>
                </c:pt>
                <c:pt idx="961">
                  <c:v>22.84</c:v>
                </c:pt>
                <c:pt idx="962">
                  <c:v>22.84</c:v>
                </c:pt>
                <c:pt idx="963">
                  <c:v>22.84</c:v>
                </c:pt>
                <c:pt idx="964">
                  <c:v>22.84</c:v>
                </c:pt>
                <c:pt idx="965">
                  <c:v>22.84</c:v>
                </c:pt>
                <c:pt idx="966">
                  <c:v>22.89</c:v>
                </c:pt>
                <c:pt idx="967">
                  <c:v>22.89</c:v>
                </c:pt>
                <c:pt idx="968">
                  <c:v>22.89</c:v>
                </c:pt>
                <c:pt idx="969">
                  <c:v>22.88</c:v>
                </c:pt>
                <c:pt idx="970">
                  <c:v>22.88</c:v>
                </c:pt>
                <c:pt idx="971">
                  <c:v>22.89</c:v>
                </c:pt>
                <c:pt idx="972">
                  <c:v>22.89</c:v>
                </c:pt>
                <c:pt idx="973">
                  <c:v>22.87</c:v>
                </c:pt>
                <c:pt idx="974">
                  <c:v>22.85</c:v>
                </c:pt>
                <c:pt idx="975">
                  <c:v>22.85</c:v>
                </c:pt>
                <c:pt idx="976">
                  <c:v>22.85</c:v>
                </c:pt>
                <c:pt idx="977">
                  <c:v>22.85</c:v>
                </c:pt>
                <c:pt idx="978">
                  <c:v>22.85</c:v>
                </c:pt>
                <c:pt idx="979">
                  <c:v>22.85</c:v>
                </c:pt>
                <c:pt idx="980">
                  <c:v>22.84</c:v>
                </c:pt>
                <c:pt idx="981">
                  <c:v>22.82</c:v>
                </c:pt>
                <c:pt idx="982">
                  <c:v>22.83</c:v>
                </c:pt>
                <c:pt idx="983">
                  <c:v>22.83</c:v>
                </c:pt>
                <c:pt idx="984">
                  <c:v>22.82</c:v>
                </c:pt>
                <c:pt idx="985">
                  <c:v>22.82</c:v>
                </c:pt>
                <c:pt idx="986">
                  <c:v>22.82</c:v>
                </c:pt>
                <c:pt idx="987">
                  <c:v>22.81</c:v>
                </c:pt>
                <c:pt idx="988">
                  <c:v>22.82</c:v>
                </c:pt>
                <c:pt idx="989">
                  <c:v>22.82</c:v>
                </c:pt>
                <c:pt idx="990">
                  <c:v>22.82</c:v>
                </c:pt>
                <c:pt idx="991">
                  <c:v>22.81</c:v>
                </c:pt>
                <c:pt idx="992">
                  <c:v>22.82</c:v>
                </c:pt>
                <c:pt idx="993">
                  <c:v>22.81</c:v>
                </c:pt>
                <c:pt idx="994">
                  <c:v>22.81</c:v>
                </c:pt>
                <c:pt idx="995">
                  <c:v>22.79</c:v>
                </c:pt>
                <c:pt idx="996">
                  <c:v>22.79</c:v>
                </c:pt>
                <c:pt idx="997">
                  <c:v>22.79</c:v>
                </c:pt>
                <c:pt idx="998">
                  <c:v>22.77</c:v>
                </c:pt>
                <c:pt idx="999">
                  <c:v>22.77</c:v>
                </c:pt>
                <c:pt idx="1000">
                  <c:v>22.77</c:v>
                </c:pt>
                <c:pt idx="1001">
                  <c:v>22.77</c:v>
                </c:pt>
                <c:pt idx="1002">
                  <c:v>22.77</c:v>
                </c:pt>
                <c:pt idx="1003">
                  <c:v>22.76</c:v>
                </c:pt>
                <c:pt idx="1004">
                  <c:v>22.75</c:v>
                </c:pt>
                <c:pt idx="1005">
                  <c:v>22.75</c:v>
                </c:pt>
                <c:pt idx="1006">
                  <c:v>22.75</c:v>
                </c:pt>
                <c:pt idx="1007">
                  <c:v>22.77</c:v>
                </c:pt>
                <c:pt idx="1008">
                  <c:v>22.79</c:v>
                </c:pt>
                <c:pt idx="1009">
                  <c:v>22.79</c:v>
                </c:pt>
                <c:pt idx="1010">
                  <c:v>22.79</c:v>
                </c:pt>
                <c:pt idx="1011">
                  <c:v>22.79</c:v>
                </c:pt>
                <c:pt idx="1012">
                  <c:v>22.82</c:v>
                </c:pt>
                <c:pt idx="1013">
                  <c:v>22.81</c:v>
                </c:pt>
                <c:pt idx="1014">
                  <c:v>22.81</c:v>
                </c:pt>
                <c:pt idx="1015">
                  <c:v>22.75</c:v>
                </c:pt>
                <c:pt idx="1016">
                  <c:v>22.75</c:v>
                </c:pt>
                <c:pt idx="1017">
                  <c:v>22.75</c:v>
                </c:pt>
                <c:pt idx="1018">
                  <c:v>22.75</c:v>
                </c:pt>
                <c:pt idx="1019">
                  <c:v>22.75</c:v>
                </c:pt>
                <c:pt idx="1020">
                  <c:v>22.75</c:v>
                </c:pt>
                <c:pt idx="1021">
                  <c:v>22.75</c:v>
                </c:pt>
                <c:pt idx="1022">
                  <c:v>22.74</c:v>
                </c:pt>
                <c:pt idx="1023">
                  <c:v>22.72</c:v>
                </c:pt>
                <c:pt idx="1024">
                  <c:v>22.72</c:v>
                </c:pt>
                <c:pt idx="1025">
                  <c:v>22.69</c:v>
                </c:pt>
                <c:pt idx="1026">
                  <c:v>22.69</c:v>
                </c:pt>
                <c:pt idx="1027">
                  <c:v>22.67</c:v>
                </c:pt>
                <c:pt idx="1028">
                  <c:v>22.54</c:v>
                </c:pt>
                <c:pt idx="1029">
                  <c:v>22.52</c:v>
                </c:pt>
                <c:pt idx="1030">
                  <c:v>22.51</c:v>
                </c:pt>
                <c:pt idx="1031">
                  <c:v>22.51</c:v>
                </c:pt>
                <c:pt idx="1032">
                  <c:v>22.44</c:v>
                </c:pt>
                <c:pt idx="1033">
                  <c:v>22.43</c:v>
                </c:pt>
                <c:pt idx="1034">
                  <c:v>22.43</c:v>
                </c:pt>
                <c:pt idx="1035">
                  <c:v>22.41</c:v>
                </c:pt>
                <c:pt idx="1036">
                  <c:v>22.41</c:v>
                </c:pt>
                <c:pt idx="1037">
                  <c:v>22.41</c:v>
                </c:pt>
                <c:pt idx="1038">
                  <c:v>22.41</c:v>
                </c:pt>
                <c:pt idx="1039">
                  <c:v>22.41</c:v>
                </c:pt>
                <c:pt idx="1040">
                  <c:v>22.42</c:v>
                </c:pt>
                <c:pt idx="1041">
                  <c:v>22.42</c:v>
                </c:pt>
                <c:pt idx="1042">
                  <c:v>22.42</c:v>
                </c:pt>
                <c:pt idx="1043">
                  <c:v>22.42</c:v>
                </c:pt>
                <c:pt idx="1044">
                  <c:v>22.41</c:v>
                </c:pt>
                <c:pt idx="1045">
                  <c:v>22.41</c:v>
                </c:pt>
                <c:pt idx="1046">
                  <c:v>22.43</c:v>
                </c:pt>
                <c:pt idx="1047">
                  <c:v>22.43</c:v>
                </c:pt>
                <c:pt idx="1048">
                  <c:v>22.44</c:v>
                </c:pt>
                <c:pt idx="1049">
                  <c:v>22.5</c:v>
                </c:pt>
                <c:pt idx="1050">
                  <c:v>22.5</c:v>
                </c:pt>
                <c:pt idx="1051">
                  <c:v>22.46</c:v>
                </c:pt>
                <c:pt idx="1052">
                  <c:v>22.45</c:v>
                </c:pt>
                <c:pt idx="1053">
                  <c:v>22.45</c:v>
                </c:pt>
                <c:pt idx="1054">
                  <c:v>22.45</c:v>
                </c:pt>
                <c:pt idx="1055">
                  <c:v>22.45</c:v>
                </c:pt>
                <c:pt idx="1056">
                  <c:v>22.44</c:v>
                </c:pt>
                <c:pt idx="1057">
                  <c:v>22.44</c:v>
                </c:pt>
                <c:pt idx="1058">
                  <c:v>22.44</c:v>
                </c:pt>
                <c:pt idx="1059">
                  <c:v>22.47</c:v>
                </c:pt>
                <c:pt idx="1060">
                  <c:v>22.47</c:v>
                </c:pt>
                <c:pt idx="1061">
                  <c:v>22.47</c:v>
                </c:pt>
                <c:pt idx="1062">
                  <c:v>22.46</c:v>
                </c:pt>
                <c:pt idx="1063">
                  <c:v>22.46</c:v>
                </c:pt>
                <c:pt idx="1064">
                  <c:v>22.46</c:v>
                </c:pt>
                <c:pt idx="1065">
                  <c:v>22.46</c:v>
                </c:pt>
                <c:pt idx="1066">
                  <c:v>22.46</c:v>
                </c:pt>
                <c:pt idx="1067">
                  <c:v>22.46</c:v>
                </c:pt>
                <c:pt idx="1068">
                  <c:v>22.54</c:v>
                </c:pt>
                <c:pt idx="1069">
                  <c:v>22.52</c:v>
                </c:pt>
                <c:pt idx="1070">
                  <c:v>22.5</c:v>
                </c:pt>
                <c:pt idx="1071">
                  <c:v>22.5</c:v>
                </c:pt>
                <c:pt idx="1072">
                  <c:v>22.49</c:v>
                </c:pt>
                <c:pt idx="1073">
                  <c:v>22.49</c:v>
                </c:pt>
                <c:pt idx="1074">
                  <c:v>22.49</c:v>
                </c:pt>
                <c:pt idx="1075">
                  <c:v>22.49</c:v>
                </c:pt>
                <c:pt idx="1076">
                  <c:v>22.49</c:v>
                </c:pt>
                <c:pt idx="1077">
                  <c:v>22.49</c:v>
                </c:pt>
                <c:pt idx="1078">
                  <c:v>22.48</c:v>
                </c:pt>
                <c:pt idx="1079">
                  <c:v>22.48</c:v>
                </c:pt>
                <c:pt idx="1080">
                  <c:v>22.48</c:v>
                </c:pt>
                <c:pt idx="1081">
                  <c:v>22.48</c:v>
                </c:pt>
                <c:pt idx="1082">
                  <c:v>22.48</c:v>
                </c:pt>
                <c:pt idx="1083">
                  <c:v>22.48</c:v>
                </c:pt>
                <c:pt idx="1084">
                  <c:v>22.48</c:v>
                </c:pt>
                <c:pt idx="1085">
                  <c:v>22.48</c:v>
                </c:pt>
                <c:pt idx="1086">
                  <c:v>22.48</c:v>
                </c:pt>
                <c:pt idx="1087">
                  <c:v>22.48</c:v>
                </c:pt>
                <c:pt idx="1088">
                  <c:v>22.48</c:v>
                </c:pt>
                <c:pt idx="1089">
                  <c:v>22.48</c:v>
                </c:pt>
                <c:pt idx="1090">
                  <c:v>22.49</c:v>
                </c:pt>
                <c:pt idx="1091">
                  <c:v>22.43</c:v>
                </c:pt>
                <c:pt idx="1092">
                  <c:v>22.43</c:v>
                </c:pt>
                <c:pt idx="1093">
                  <c:v>22.43</c:v>
                </c:pt>
                <c:pt idx="1094">
                  <c:v>22.43</c:v>
                </c:pt>
                <c:pt idx="1095">
                  <c:v>22.42</c:v>
                </c:pt>
                <c:pt idx="1096">
                  <c:v>22.42</c:v>
                </c:pt>
                <c:pt idx="1097">
                  <c:v>22.42</c:v>
                </c:pt>
                <c:pt idx="1098">
                  <c:v>22.42</c:v>
                </c:pt>
                <c:pt idx="1099">
                  <c:v>22.41</c:v>
                </c:pt>
                <c:pt idx="1100">
                  <c:v>22.39</c:v>
                </c:pt>
                <c:pt idx="1101">
                  <c:v>22.39</c:v>
                </c:pt>
                <c:pt idx="1102">
                  <c:v>22.39</c:v>
                </c:pt>
                <c:pt idx="1103">
                  <c:v>22.4</c:v>
                </c:pt>
                <c:pt idx="1104">
                  <c:v>22.4</c:v>
                </c:pt>
                <c:pt idx="1105">
                  <c:v>22.41</c:v>
                </c:pt>
                <c:pt idx="1106">
                  <c:v>22.41</c:v>
                </c:pt>
                <c:pt idx="1107">
                  <c:v>22.42</c:v>
                </c:pt>
                <c:pt idx="1108">
                  <c:v>22.42</c:v>
                </c:pt>
                <c:pt idx="1109">
                  <c:v>22.42</c:v>
                </c:pt>
                <c:pt idx="1110">
                  <c:v>22.42</c:v>
                </c:pt>
                <c:pt idx="1111">
                  <c:v>22.42</c:v>
                </c:pt>
                <c:pt idx="1112">
                  <c:v>22.41</c:v>
                </c:pt>
                <c:pt idx="1113">
                  <c:v>22.41</c:v>
                </c:pt>
                <c:pt idx="1114">
                  <c:v>22.42</c:v>
                </c:pt>
                <c:pt idx="1115">
                  <c:v>22.42</c:v>
                </c:pt>
                <c:pt idx="1116">
                  <c:v>22.42</c:v>
                </c:pt>
                <c:pt idx="1117">
                  <c:v>22.41</c:v>
                </c:pt>
                <c:pt idx="1118">
                  <c:v>22.41</c:v>
                </c:pt>
                <c:pt idx="1119">
                  <c:v>22.41</c:v>
                </c:pt>
                <c:pt idx="1120">
                  <c:v>22.41</c:v>
                </c:pt>
                <c:pt idx="1121">
                  <c:v>22.41</c:v>
                </c:pt>
                <c:pt idx="1122">
                  <c:v>22.41</c:v>
                </c:pt>
                <c:pt idx="1123">
                  <c:v>22.41</c:v>
                </c:pt>
                <c:pt idx="1124">
                  <c:v>22.41</c:v>
                </c:pt>
                <c:pt idx="1125">
                  <c:v>22.41</c:v>
                </c:pt>
                <c:pt idx="1126">
                  <c:v>22.41</c:v>
                </c:pt>
                <c:pt idx="1127">
                  <c:v>22.41</c:v>
                </c:pt>
                <c:pt idx="1128">
                  <c:v>22.41</c:v>
                </c:pt>
                <c:pt idx="1129">
                  <c:v>22.41</c:v>
                </c:pt>
                <c:pt idx="1130">
                  <c:v>22.42</c:v>
                </c:pt>
                <c:pt idx="1131">
                  <c:v>22.42</c:v>
                </c:pt>
                <c:pt idx="1132">
                  <c:v>22.43</c:v>
                </c:pt>
                <c:pt idx="1133">
                  <c:v>22.45</c:v>
                </c:pt>
                <c:pt idx="1134">
                  <c:v>22.45</c:v>
                </c:pt>
                <c:pt idx="1135">
                  <c:v>22.44</c:v>
                </c:pt>
                <c:pt idx="1136">
                  <c:v>22.44</c:v>
                </c:pt>
                <c:pt idx="1137">
                  <c:v>22.43</c:v>
                </c:pt>
                <c:pt idx="1138">
                  <c:v>22.41</c:v>
                </c:pt>
                <c:pt idx="1139">
                  <c:v>22.41</c:v>
                </c:pt>
                <c:pt idx="1140">
                  <c:v>22.41</c:v>
                </c:pt>
                <c:pt idx="1141">
                  <c:v>22.41</c:v>
                </c:pt>
                <c:pt idx="1142">
                  <c:v>22.4</c:v>
                </c:pt>
                <c:pt idx="1143">
                  <c:v>22.4</c:v>
                </c:pt>
                <c:pt idx="1144">
                  <c:v>22.4</c:v>
                </c:pt>
                <c:pt idx="1145">
                  <c:v>22.4</c:v>
                </c:pt>
                <c:pt idx="1146">
                  <c:v>22.39</c:v>
                </c:pt>
                <c:pt idx="1147">
                  <c:v>22.39</c:v>
                </c:pt>
                <c:pt idx="1148">
                  <c:v>22.38</c:v>
                </c:pt>
                <c:pt idx="1149">
                  <c:v>22.38</c:v>
                </c:pt>
                <c:pt idx="1150">
                  <c:v>22.38</c:v>
                </c:pt>
                <c:pt idx="1151">
                  <c:v>22.39</c:v>
                </c:pt>
                <c:pt idx="1152">
                  <c:v>22.39</c:v>
                </c:pt>
                <c:pt idx="1153">
                  <c:v>22.39</c:v>
                </c:pt>
                <c:pt idx="1154">
                  <c:v>22.4</c:v>
                </c:pt>
                <c:pt idx="1155">
                  <c:v>22.39</c:v>
                </c:pt>
                <c:pt idx="1156">
                  <c:v>22.39</c:v>
                </c:pt>
                <c:pt idx="1157">
                  <c:v>22.4</c:v>
                </c:pt>
                <c:pt idx="1158">
                  <c:v>22.4</c:v>
                </c:pt>
                <c:pt idx="1159">
                  <c:v>22.39</c:v>
                </c:pt>
                <c:pt idx="1160">
                  <c:v>22.39</c:v>
                </c:pt>
                <c:pt idx="1161">
                  <c:v>22.39</c:v>
                </c:pt>
                <c:pt idx="1162">
                  <c:v>22.43</c:v>
                </c:pt>
                <c:pt idx="1163">
                  <c:v>22.43</c:v>
                </c:pt>
                <c:pt idx="1164">
                  <c:v>22.43</c:v>
                </c:pt>
                <c:pt idx="1165">
                  <c:v>22.43</c:v>
                </c:pt>
                <c:pt idx="1166">
                  <c:v>22.43</c:v>
                </c:pt>
                <c:pt idx="1167">
                  <c:v>22.43</c:v>
                </c:pt>
                <c:pt idx="1168">
                  <c:v>22.47</c:v>
                </c:pt>
                <c:pt idx="1169">
                  <c:v>22.47</c:v>
                </c:pt>
                <c:pt idx="1170">
                  <c:v>22.53</c:v>
                </c:pt>
                <c:pt idx="1171">
                  <c:v>22.51</c:v>
                </c:pt>
                <c:pt idx="1172">
                  <c:v>22.51</c:v>
                </c:pt>
                <c:pt idx="1173">
                  <c:v>22.44</c:v>
                </c:pt>
                <c:pt idx="1174">
                  <c:v>22.42</c:v>
                </c:pt>
                <c:pt idx="1175">
                  <c:v>22.42</c:v>
                </c:pt>
                <c:pt idx="1176">
                  <c:v>22.4</c:v>
                </c:pt>
                <c:pt idx="1177">
                  <c:v>22.39</c:v>
                </c:pt>
                <c:pt idx="1178">
                  <c:v>22.37</c:v>
                </c:pt>
                <c:pt idx="1179">
                  <c:v>22.37</c:v>
                </c:pt>
                <c:pt idx="1180">
                  <c:v>22.38</c:v>
                </c:pt>
                <c:pt idx="1181">
                  <c:v>22.38</c:v>
                </c:pt>
                <c:pt idx="1182">
                  <c:v>22.38</c:v>
                </c:pt>
                <c:pt idx="1183">
                  <c:v>22.38</c:v>
                </c:pt>
                <c:pt idx="1184">
                  <c:v>22.38</c:v>
                </c:pt>
                <c:pt idx="1185">
                  <c:v>22.38</c:v>
                </c:pt>
                <c:pt idx="1186">
                  <c:v>22.37</c:v>
                </c:pt>
                <c:pt idx="1187">
                  <c:v>22.37</c:v>
                </c:pt>
                <c:pt idx="1188">
                  <c:v>22.37</c:v>
                </c:pt>
                <c:pt idx="1189">
                  <c:v>22.36</c:v>
                </c:pt>
                <c:pt idx="1190">
                  <c:v>22.36</c:v>
                </c:pt>
                <c:pt idx="1191">
                  <c:v>22.37</c:v>
                </c:pt>
                <c:pt idx="1192">
                  <c:v>22.37</c:v>
                </c:pt>
                <c:pt idx="1193">
                  <c:v>22.37</c:v>
                </c:pt>
                <c:pt idx="1194">
                  <c:v>22.37</c:v>
                </c:pt>
                <c:pt idx="1195">
                  <c:v>22.36</c:v>
                </c:pt>
                <c:pt idx="1196">
                  <c:v>22.37</c:v>
                </c:pt>
                <c:pt idx="1197">
                  <c:v>22.37</c:v>
                </c:pt>
                <c:pt idx="1198">
                  <c:v>22.37</c:v>
                </c:pt>
                <c:pt idx="1199">
                  <c:v>22.37</c:v>
                </c:pt>
                <c:pt idx="1200">
                  <c:v>22.37</c:v>
                </c:pt>
                <c:pt idx="1201">
                  <c:v>22.37</c:v>
                </c:pt>
                <c:pt idx="1202">
                  <c:v>22.37</c:v>
                </c:pt>
                <c:pt idx="1203">
                  <c:v>22.38</c:v>
                </c:pt>
                <c:pt idx="1204">
                  <c:v>22.38</c:v>
                </c:pt>
                <c:pt idx="1205">
                  <c:v>22.38</c:v>
                </c:pt>
                <c:pt idx="1206">
                  <c:v>22.37</c:v>
                </c:pt>
                <c:pt idx="1207">
                  <c:v>22.38</c:v>
                </c:pt>
                <c:pt idx="1208">
                  <c:v>22.38</c:v>
                </c:pt>
                <c:pt idx="1209">
                  <c:v>22.38</c:v>
                </c:pt>
                <c:pt idx="1210">
                  <c:v>22.38</c:v>
                </c:pt>
                <c:pt idx="1211">
                  <c:v>22.38</c:v>
                </c:pt>
                <c:pt idx="1212">
                  <c:v>22.38</c:v>
                </c:pt>
                <c:pt idx="1213">
                  <c:v>22.38</c:v>
                </c:pt>
                <c:pt idx="1214">
                  <c:v>22.38</c:v>
                </c:pt>
                <c:pt idx="1215">
                  <c:v>22.39</c:v>
                </c:pt>
                <c:pt idx="1216">
                  <c:v>22.39</c:v>
                </c:pt>
                <c:pt idx="1217">
                  <c:v>22.39</c:v>
                </c:pt>
                <c:pt idx="1218">
                  <c:v>22.39</c:v>
                </c:pt>
                <c:pt idx="1219">
                  <c:v>22.39</c:v>
                </c:pt>
                <c:pt idx="1220">
                  <c:v>22.39</c:v>
                </c:pt>
                <c:pt idx="1221">
                  <c:v>22.39</c:v>
                </c:pt>
                <c:pt idx="1222">
                  <c:v>22.39</c:v>
                </c:pt>
                <c:pt idx="1223">
                  <c:v>22.39</c:v>
                </c:pt>
                <c:pt idx="1224">
                  <c:v>22.39</c:v>
                </c:pt>
                <c:pt idx="1225">
                  <c:v>22.38</c:v>
                </c:pt>
                <c:pt idx="1226">
                  <c:v>22.38</c:v>
                </c:pt>
                <c:pt idx="1227">
                  <c:v>22.39</c:v>
                </c:pt>
                <c:pt idx="1228">
                  <c:v>22.39</c:v>
                </c:pt>
                <c:pt idx="1229">
                  <c:v>22.39</c:v>
                </c:pt>
                <c:pt idx="1230">
                  <c:v>22.39</c:v>
                </c:pt>
                <c:pt idx="1231">
                  <c:v>22.39</c:v>
                </c:pt>
                <c:pt idx="1232">
                  <c:v>22.39</c:v>
                </c:pt>
                <c:pt idx="1233">
                  <c:v>22.38</c:v>
                </c:pt>
                <c:pt idx="1234">
                  <c:v>22.38</c:v>
                </c:pt>
                <c:pt idx="1235">
                  <c:v>22.39</c:v>
                </c:pt>
                <c:pt idx="1236">
                  <c:v>22.4</c:v>
                </c:pt>
                <c:pt idx="1237">
                  <c:v>22.39</c:v>
                </c:pt>
                <c:pt idx="1238">
                  <c:v>22.39</c:v>
                </c:pt>
                <c:pt idx="1239">
                  <c:v>22.39</c:v>
                </c:pt>
                <c:pt idx="1240">
                  <c:v>22.39</c:v>
                </c:pt>
                <c:pt idx="1241">
                  <c:v>22.39</c:v>
                </c:pt>
                <c:pt idx="1242">
                  <c:v>22.39</c:v>
                </c:pt>
                <c:pt idx="1243">
                  <c:v>22.39</c:v>
                </c:pt>
                <c:pt idx="1244">
                  <c:v>22.4</c:v>
                </c:pt>
                <c:pt idx="1245">
                  <c:v>22.4</c:v>
                </c:pt>
                <c:pt idx="1246">
                  <c:v>22.4</c:v>
                </c:pt>
                <c:pt idx="1247">
                  <c:v>22.4</c:v>
                </c:pt>
                <c:pt idx="1248">
                  <c:v>22.39</c:v>
                </c:pt>
                <c:pt idx="1249">
                  <c:v>22.4</c:v>
                </c:pt>
                <c:pt idx="1250">
                  <c:v>22.4</c:v>
                </c:pt>
                <c:pt idx="1251">
                  <c:v>22.4</c:v>
                </c:pt>
                <c:pt idx="1252">
                  <c:v>22.36</c:v>
                </c:pt>
                <c:pt idx="1253">
                  <c:v>22.37</c:v>
                </c:pt>
                <c:pt idx="1254">
                  <c:v>22.36</c:v>
                </c:pt>
                <c:pt idx="1255">
                  <c:v>22.36</c:v>
                </c:pt>
                <c:pt idx="1256">
                  <c:v>22.36</c:v>
                </c:pt>
                <c:pt idx="1257">
                  <c:v>22.36</c:v>
                </c:pt>
                <c:pt idx="1258">
                  <c:v>22.36</c:v>
                </c:pt>
                <c:pt idx="1259">
                  <c:v>22.36</c:v>
                </c:pt>
                <c:pt idx="1260">
                  <c:v>22.36</c:v>
                </c:pt>
                <c:pt idx="1261">
                  <c:v>22.36</c:v>
                </c:pt>
                <c:pt idx="1262">
                  <c:v>22.37</c:v>
                </c:pt>
                <c:pt idx="1263">
                  <c:v>22.38</c:v>
                </c:pt>
                <c:pt idx="1264">
                  <c:v>22.38</c:v>
                </c:pt>
                <c:pt idx="1265">
                  <c:v>22.38</c:v>
                </c:pt>
                <c:pt idx="1266">
                  <c:v>22.38</c:v>
                </c:pt>
                <c:pt idx="1267">
                  <c:v>22.38</c:v>
                </c:pt>
                <c:pt idx="1268">
                  <c:v>22.38</c:v>
                </c:pt>
                <c:pt idx="1269">
                  <c:v>22.38</c:v>
                </c:pt>
                <c:pt idx="1270">
                  <c:v>22.38</c:v>
                </c:pt>
                <c:pt idx="1271">
                  <c:v>22.38</c:v>
                </c:pt>
                <c:pt idx="1272">
                  <c:v>22.39</c:v>
                </c:pt>
                <c:pt idx="1273">
                  <c:v>22.39</c:v>
                </c:pt>
                <c:pt idx="1274">
                  <c:v>22.39</c:v>
                </c:pt>
                <c:pt idx="1275">
                  <c:v>22.4</c:v>
                </c:pt>
                <c:pt idx="1276">
                  <c:v>22.4</c:v>
                </c:pt>
                <c:pt idx="1277">
                  <c:v>22.4</c:v>
                </c:pt>
                <c:pt idx="1278">
                  <c:v>22.4</c:v>
                </c:pt>
                <c:pt idx="1279">
                  <c:v>22.4</c:v>
                </c:pt>
                <c:pt idx="1280">
                  <c:v>22.4</c:v>
                </c:pt>
                <c:pt idx="1281">
                  <c:v>22.4</c:v>
                </c:pt>
                <c:pt idx="1282">
                  <c:v>22.4</c:v>
                </c:pt>
                <c:pt idx="1283">
                  <c:v>22.4</c:v>
                </c:pt>
                <c:pt idx="1284">
                  <c:v>22.4</c:v>
                </c:pt>
                <c:pt idx="1285">
                  <c:v>22.4</c:v>
                </c:pt>
                <c:pt idx="1286">
                  <c:v>22.4</c:v>
                </c:pt>
                <c:pt idx="1287">
                  <c:v>22.4</c:v>
                </c:pt>
                <c:pt idx="1288">
                  <c:v>22.4</c:v>
                </c:pt>
                <c:pt idx="1289">
                  <c:v>22.4</c:v>
                </c:pt>
                <c:pt idx="1290">
                  <c:v>22.4</c:v>
                </c:pt>
                <c:pt idx="1291">
                  <c:v>22.39</c:v>
                </c:pt>
                <c:pt idx="1292">
                  <c:v>22.38</c:v>
                </c:pt>
                <c:pt idx="1293">
                  <c:v>22.38</c:v>
                </c:pt>
                <c:pt idx="1294">
                  <c:v>22.38</c:v>
                </c:pt>
                <c:pt idx="1295">
                  <c:v>22.38</c:v>
                </c:pt>
                <c:pt idx="1296">
                  <c:v>22.38</c:v>
                </c:pt>
                <c:pt idx="1297">
                  <c:v>22.38</c:v>
                </c:pt>
                <c:pt idx="1298">
                  <c:v>22.38</c:v>
                </c:pt>
                <c:pt idx="1299">
                  <c:v>22.38</c:v>
                </c:pt>
                <c:pt idx="1300">
                  <c:v>22.38</c:v>
                </c:pt>
                <c:pt idx="1301">
                  <c:v>22.49</c:v>
                </c:pt>
                <c:pt idx="1302">
                  <c:v>22.49</c:v>
                </c:pt>
                <c:pt idx="1303">
                  <c:v>22.49</c:v>
                </c:pt>
                <c:pt idx="1304">
                  <c:v>22.48</c:v>
                </c:pt>
                <c:pt idx="1305">
                  <c:v>22.48</c:v>
                </c:pt>
                <c:pt idx="1306">
                  <c:v>22.48</c:v>
                </c:pt>
                <c:pt idx="1307">
                  <c:v>22.48</c:v>
                </c:pt>
                <c:pt idx="1308">
                  <c:v>22.42</c:v>
                </c:pt>
                <c:pt idx="1309">
                  <c:v>22.4</c:v>
                </c:pt>
                <c:pt idx="1310">
                  <c:v>22.38</c:v>
                </c:pt>
                <c:pt idx="1311">
                  <c:v>22.38</c:v>
                </c:pt>
                <c:pt idx="1312">
                  <c:v>22.38</c:v>
                </c:pt>
                <c:pt idx="1313">
                  <c:v>22.38</c:v>
                </c:pt>
                <c:pt idx="1314">
                  <c:v>22.38</c:v>
                </c:pt>
                <c:pt idx="1315">
                  <c:v>22.37</c:v>
                </c:pt>
                <c:pt idx="1316">
                  <c:v>22.37</c:v>
                </c:pt>
                <c:pt idx="1317">
                  <c:v>22.37</c:v>
                </c:pt>
                <c:pt idx="1318">
                  <c:v>22.37</c:v>
                </c:pt>
                <c:pt idx="1319">
                  <c:v>22.37</c:v>
                </c:pt>
                <c:pt idx="1320">
                  <c:v>22.37</c:v>
                </c:pt>
                <c:pt idx="1321">
                  <c:v>22.37</c:v>
                </c:pt>
                <c:pt idx="1322">
                  <c:v>22.37</c:v>
                </c:pt>
                <c:pt idx="1323">
                  <c:v>22.37</c:v>
                </c:pt>
                <c:pt idx="1324">
                  <c:v>22.37</c:v>
                </c:pt>
                <c:pt idx="1325">
                  <c:v>22.39</c:v>
                </c:pt>
                <c:pt idx="1326">
                  <c:v>22.39</c:v>
                </c:pt>
                <c:pt idx="1327">
                  <c:v>22.4</c:v>
                </c:pt>
                <c:pt idx="1328">
                  <c:v>22.4</c:v>
                </c:pt>
                <c:pt idx="1329">
                  <c:v>22.4</c:v>
                </c:pt>
                <c:pt idx="1330">
                  <c:v>22.41</c:v>
                </c:pt>
                <c:pt idx="1331">
                  <c:v>22.41</c:v>
                </c:pt>
                <c:pt idx="1332">
                  <c:v>22.41</c:v>
                </c:pt>
                <c:pt idx="1333">
                  <c:v>22.41</c:v>
                </c:pt>
                <c:pt idx="1334">
                  <c:v>22.41</c:v>
                </c:pt>
                <c:pt idx="1335">
                  <c:v>22.41</c:v>
                </c:pt>
                <c:pt idx="1336">
                  <c:v>22.41</c:v>
                </c:pt>
                <c:pt idx="1337">
                  <c:v>22.41</c:v>
                </c:pt>
                <c:pt idx="1338">
                  <c:v>22.41</c:v>
                </c:pt>
                <c:pt idx="1339">
                  <c:v>22.41</c:v>
                </c:pt>
                <c:pt idx="1340">
                  <c:v>22.41</c:v>
                </c:pt>
                <c:pt idx="1341">
                  <c:v>22.4</c:v>
                </c:pt>
                <c:pt idx="1342">
                  <c:v>22.4</c:v>
                </c:pt>
                <c:pt idx="1343">
                  <c:v>22.4</c:v>
                </c:pt>
                <c:pt idx="1344">
                  <c:v>22.39</c:v>
                </c:pt>
                <c:pt idx="1345">
                  <c:v>22.39</c:v>
                </c:pt>
                <c:pt idx="1346">
                  <c:v>22.39</c:v>
                </c:pt>
                <c:pt idx="1347">
                  <c:v>22.39</c:v>
                </c:pt>
                <c:pt idx="1348">
                  <c:v>22.39</c:v>
                </c:pt>
                <c:pt idx="1349">
                  <c:v>22.39</c:v>
                </c:pt>
                <c:pt idx="1350">
                  <c:v>22.39</c:v>
                </c:pt>
                <c:pt idx="1351">
                  <c:v>22.39</c:v>
                </c:pt>
                <c:pt idx="1352">
                  <c:v>22.39</c:v>
                </c:pt>
                <c:pt idx="1353">
                  <c:v>22.38</c:v>
                </c:pt>
                <c:pt idx="1354">
                  <c:v>22.38</c:v>
                </c:pt>
                <c:pt idx="1355">
                  <c:v>22.38</c:v>
                </c:pt>
                <c:pt idx="1356">
                  <c:v>22.38</c:v>
                </c:pt>
                <c:pt idx="1357">
                  <c:v>22.39</c:v>
                </c:pt>
                <c:pt idx="1358">
                  <c:v>22.39</c:v>
                </c:pt>
                <c:pt idx="1359">
                  <c:v>22.38</c:v>
                </c:pt>
                <c:pt idx="1360">
                  <c:v>22.38</c:v>
                </c:pt>
                <c:pt idx="1361">
                  <c:v>22.39</c:v>
                </c:pt>
                <c:pt idx="1362">
                  <c:v>22.39</c:v>
                </c:pt>
                <c:pt idx="1363">
                  <c:v>22.38</c:v>
                </c:pt>
                <c:pt idx="1364">
                  <c:v>22.39</c:v>
                </c:pt>
                <c:pt idx="1365">
                  <c:v>22.39</c:v>
                </c:pt>
                <c:pt idx="1366">
                  <c:v>22.39</c:v>
                </c:pt>
                <c:pt idx="1367">
                  <c:v>22.39</c:v>
                </c:pt>
                <c:pt idx="1368">
                  <c:v>22.39</c:v>
                </c:pt>
                <c:pt idx="1369">
                  <c:v>22.39</c:v>
                </c:pt>
                <c:pt idx="1370">
                  <c:v>22.4</c:v>
                </c:pt>
                <c:pt idx="1371">
                  <c:v>22.38</c:v>
                </c:pt>
                <c:pt idx="1372">
                  <c:v>22.38</c:v>
                </c:pt>
                <c:pt idx="1373">
                  <c:v>22.38</c:v>
                </c:pt>
                <c:pt idx="1374">
                  <c:v>22.38</c:v>
                </c:pt>
                <c:pt idx="1375">
                  <c:v>22.38</c:v>
                </c:pt>
                <c:pt idx="1376">
                  <c:v>22.38</c:v>
                </c:pt>
                <c:pt idx="1377">
                  <c:v>22.38</c:v>
                </c:pt>
                <c:pt idx="1378">
                  <c:v>22.36</c:v>
                </c:pt>
                <c:pt idx="1379">
                  <c:v>22.36</c:v>
                </c:pt>
                <c:pt idx="1380">
                  <c:v>22.36</c:v>
                </c:pt>
                <c:pt idx="1381">
                  <c:v>22.36</c:v>
                </c:pt>
                <c:pt idx="1382">
                  <c:v>22.36</c:v>
                </c:pt>
                <c:pt idx="1383">
                  <c:v>22.34</c:v>
                </c:pt>
                <c:pt idx="1384">
                  <c:v>22.34</c:v>
                </c:pt>
                <c:pt idx="1385">
                  <c:v>22.34</c:v>
                </c:pt>
                <c:pt idx="1386">
                  <c:v>22.34</c:v>
                </c:pt>
                <c:pt idx="1387">
                  <c:v>22.34</c:v>
                </c:pt>
                <c:pt idx="1388">
                  <c:v>22.35</c:v>
                </c:pt>
                <c:pt idx="1389">
                  <c:v>22.35</c:v>
                </c:pt>
                <c:pt idx="1390">
                  <c:v>22.35</c:v>
                </c:pt>
                <c:pt idx="1391">
                  <c:v>22.35</c:v>
                </c:pt>
                <c:pt idx="1392">
                  <c:v>22.34</c:v>
                </c:pt>
                <c:pt idx="1393">
                  <c:v>22.34</c:v>
                </c:pt>
                <c:pt idx="1394">
                  <c:v>22.34</c:v>
                </c:pt>
                <c:pt idx="1395">
                  <c:v>22.34</c:v>
                </c:pt>
                <c:pt idx="1396">
                  <c:v>22.34</c:v>
                </c:pt>
                <c:pt idx="1397">
                  <c:v>22.34</c:v>
                </c:pt>
                <c:pt idx="1398">
                  <c:v>22.34</c:v>
                </c:pt>
                <c:pt idx="1399">
                  <c:v>22.34</c:v>
                </c:pt>
                <c:pt idx="1400">
                  <c:v>22.34</c:v>
                </c:pt>
                <c:pt idx="1401">
                  <c:v>22.34</c:v>
                </c:pt>
                <c:pt idx="1402">
                  <c:v>22.35</c:v>
                </c:pt>
                <c:pt idx="1403">
                  <c:v>22.35</c:v>
                </c:pt>
                <c:pt idx="1404">
                  <c:v>22.35</c:v>
                </c:pt>
                <c:pt idx="1405">
                  <c:v>22.35</c:v>
                </c:pt>
                <c:pt idx="1406">
                  <c:v>22.35</c:v>
                </c:pt>
                <c:pt idx="1407">
                  <c:v>22.35</c:v>
                </c:pt>
                <c:pt idx="1408">
                  <c:v>22.35</c:v>
                </c:pt>
                <c:pt idx="1409">
                  <c:v>22.35</c:v>
                </c:pt>
                <c:pt idx="1410">
                  <c:v>22.35</c:v>
                </c:pt>
                <c:pt idx="1411">
                  <c:v>22.35</c:v>
                </c:pt>
                <c:pt idx="1412">
                  <c:v>22.35</c:v>
                </c:pt>
                <c:pt idx="1413">
                  <c:v>22.35</c:v>
                </c:pt>
                <c:pt idx="1414">
                  <c:v>22.36</c:v>
                </c:pt>
                <c:pt idx="1415">
                  <c:v>22.36</c:v>
                </c:pt>
                <c:pt idx="1416">
                  <c:v>22.36</c:v>
                </c:pt>
                <c:pt idx="1417">
                  <c:v>22.37</c:v>
                </c:pt>
                <c:pt idx="1418">
                  <c:v>22.37</c:v>
                </c:pt>
                <c:pt idx="1419">
                  <c:v>22.37</c:v>
                </c:pt>
                <c:pt idx="1420">
                  <c:v>22.37</c:v>
                </c:pt>
                <c:pt idx="1421">
                  <c:v>22.38</c:v>
                </c:pt>
                <c:pt idx="1422">
                  <c:v>22.38</c:v>
                </c:pt>
                <c:pt idx="1423">
                  <c:v>22.38</c:v>
                </c:pt>
                <c:pt idx="1424">
                  <c:v>22.38</c:v>
                </c:pt>
                <c:pt idx="1425">
                  <c:v>22.38</c:v>
                </c:pt>
                <c:pt idx="1426">
                  <c:v>22.37</c:v>
                </c:pt>
                <c:pt idx="1427">
                  <c:v>22.37</c:v>
                </c:pt>
                <c:pt idx="1428">
                  <c:v>22.37</c:v>
                </c:pt>
                <c:pt idx="1429">
                  <c:v>22.37</c:v>
                </c:pt>
                <c:pt idx="1430">
                  <c:v>22.38</c:v>
                </c:pt>
                <c:pt idx="1431">
                  <c:v>22.38</c:v>
                </c:pt>
                <c:pt idx="1432">
                  <c:v>22.38</c:v>
                </c:pt>
                <c:pt idx="1433">
                  <c:v>22.38</c:v>
                </c:pt>
                <c:pt idx="1434">
                  <c:v>22.38</c:v>
                </c:pt>
                <c:pt idx="1435">
                  <c:v>22.37</c:v>
                </c:pt>
                <c:pt idx="1436">
                  <c:v>22.38</c:v>
                </c:pt>
                <c:pt idx="1437">
                  <c:v>22.38</c:v>
                </c:pt>
                <c:pt idx="1438">
                  <c:v>22.38</c:v>
                </c:pt>
                <c:pt idx="1439">
                  <c:v>22.38</c:v>
                </c:pt>
                <c:pt idx="1440">
                  <c:v>22.4</c:v>
                </c:pt>
                <c:pt idx="1441">
                  <c:v>22.4</c:v>
                </c:pt>
                <c:pt idx="1442">
                  <c:v>22.41</c:v>
                </c:pt>
                <c:pt idx="1443">
                  <c:v>22.41</c:v>
                </c:pt>
                <c:pt idx="1444">
                  <c:v>22.43</c:v>
                </c:pt>
                <c:pt idx="1445">
                  <c:v>22.43</c:v>
                </c:pt>
                <c:pt idx="1446">
                  <c:v>22.43</c:v>
                </c:pt>
                <c:pt idx="1447">
                  <c:v>22.43</c:v>
                </c:pt>
                <c:pt idx="1448">
                  <c:v>22.43</c:v>
                </c:pt>
                <c:pt idx="1449">
                  <c:v>22.43</c:v>
                </c:pt>
                <c:pt idx="1450">
                  <c:v>22.42</c:v>
                </c:pt>
                <c:pt idx="1451">
                  <c:v>22.42</c:v>
                </c:pt>
                <c:pt idx="1452">
                  <c:v>22.42</c:v>
                </c:pt>
                <c:pt idx="1453">
                  <c:v>22.42</c:v>
                </c:pt>
                <c:pt idx="1454">
                  <c:v>22.42</c:v>
                </c:pt>
                <c:pt idx="1455">
                  <c:v>22.42</c:v>
                </c:pt>
                <c:pt idx="1456">
                  <c:v>22.43</c:v>
                </c:pt>
                <c:pt idx="1457">
                  <c:v>22.43</c:v>
                </c:pt>
                <c:pt idx="1458">
                  <c:v>22.43</c:v>
                </c:pt>
                <c:pt idx="1459">
                  <c:v>22.43</c:v>
                </c:pt>
                <c:pt idx="1460">
                  <c:v>22.43</c:v>
                </c:pt>
                <c:pt idx="1461">
                  <c:v>22.43</c:v>
                </c:pt>
                <c:pt idx="1462">
                  <c:v>22.41</c:v>
                </c:pt>
                <c:pt idx="1463">
                  <c:v>22.41</c:v>
                </c:pt>
                <c:pt idx="1464">
                  <c:v>22.41</c:v>
                </c:pt>
                <c:pt idx="1465">
                  <c:v>22.4</c:v>
                </c:pt>
                <c:pt idx="1466">
                  <c:v>22.39</c:v>
                </c:pt>
                <c:pt idx="1467">
                  <c:v>22.4</c:v>
                </c:pt>
                <c:pt idx="1468">
                  <c:v>22.39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2-4D2B-B5AE-F47E3FB546FF}"/>
            </c:ext>
          </c:extLst>
        </c:ser>
        <c:ser>
          <c:idx val="3"/>
          <c:order val="2"/>
          <c:tx>
            <c:strRef>
              <c:f>'Total Errors'!$E$1</c:f>
              <c:strCache>
                <c:ptCount val="1"/>
                <c:pt idx="0">
                  <c:v>LR 0.01, B LR 0.01, DF 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'Total Errors'!$E$2:$E$2592</c:f>
              <c:numCache>
                <c:formatCode>General</c:formatCode>
                <c:ptCount val="2591"/>
                <c:pt idx="0">
                  <c:v>22.95</c:v>
                </c:pt>
                <c:pt idx="1">
                  <c:v>22.95</c:v>
                </c:pt>
                <c:pt idx="2">
                  <c:v>34.979999999999997</c:v>
                </c:pt>
                <c:pt idx="3">
                  <c:v>34.979999999999997</c:v>
                </c:pt>
                <c:pt idx="4">
                  <c:v>35.270000000000003</c:v>
                </c:pt>
                <c:pt idx="5">
                  <c:v>36.130000000000003</c:v>
                </c:pt>
                <c:pt idx="6">
                  <c:v>36.130000000000003</c:v>
                </c:pt>
                <c:pt idx="7">
                  <c:v>36.130000000000003</c:v>
                </c:pt>
                <c:pt idx="8">
                  <c:v>36.33</c:v>
                </c:pt>
                <c:pt idx="9">
                  <c:v>36.33</c:v>
                </c:pt>
                <c:pt idx="10">
                  <c:v>36.33</c:v>
                </c:pt>
                <c:pt idx="11">
                  <c:v>36.700000000000003</c:v>
                </c:pt>
                <c:pt idx="12">
                  <c:v>36.93</c:v>
                </c:pt>
                <c:pt idx="13">
                  <c:v>36.79</c:v>
                </c:pt>
                <c:pt idx="14">
                  <c:v>36.79</c:v>
                </c:pt>
                <c:pt idx="15">
                  <c:v>36.64</c:v>
                </c:pt>
                <c:pt idx="16">
                  <c:v>36.61</c:v>
                </c:pt>
                <c:pt idx="17">
                  <c:v>36.61</c:v>
                </c:pt>
                <c:pt idx="18">
                  <c:v>36.590000000000003</c:v>
                </c:pt>
                <c:pt idx="19">
                  <c:v>36.590000000000003</c:v>
                </c:pt>
                <c:pt idx="20">
                  <c:v>36.619999999999997</c:v>
                </c:pt>
                <c:pt idx="21">
                  <c:v>36.700000000000003</c:v>
                </c:pt>
                <c:pt idx="22">
                  <c:v>36.700000000000003</c:v>
                </c:pt>
                <c:pt idx="23">
                  <c:v>36.54</c:v>
                </c:pt>
                <c:pt idx="24">
                  <c:v>36.54</c:v>
                </c:pt>
                <c:pt idx="25">
                  <c:v>36.67</c:v>
                </c:pt>
                <c:pt idx="26">
                  <c:v>36.72</c:v>
                </c:pt>
                <c:pt idx="27">
                  <c:v>36.700000000000003</c:v>
                </c:pt>
                <c:pt idx="28">
                  <c:v>36.6</c:v>
                </c:pt>
                <c:pt idx="29">
                  <c:v>36.6</c:v>
                </c:pt>
                <c:pt idx="30">
                  <c:v>36.6</c:v>
                </c:pt>
                <c:pt idx="31">
                  <c:v>36.700000000000003</c:v>
                </c:pt>
                <c:pt idx="32">
                  <c:v>36.630000000000003</c:v>
                </c:pt>
                <c:pt idx="33">
                  <c:v>36.29</c:v>
                </c:pt>
                <c:pt idx="34">
                  <c:v>36.29</c:v>
                </c:pt>
                <c:pt idx="35">
                  <c:v>36.19</c:v>
                </c:pt>
                <c:pt idx="36">
                  <c:v>35.869999999999997</c:v>
                </c:pt>
                <c:pt idx="37">
                  <c:v>35.99</c:v>
                </c:pt>
                <c:pt idx="38">
                  <c:v>35.9</c:v>
                </c:pt>
                <c:pt idx="39">
                  <c:v>35.9</c:v>
                </c:pt>
                <c:pt idx="40">
                  <c:v>35.9</c:v>
                </c:pt>
                <c:pt idx="41">
                  <c:v>36.83</c:v>
                </c:pt>
                <c:pt idx="42">
                  <c:v>36.9</c:v>
                </c:pt>
                <c:pt idx="43">
                  <c:v>36.9</c:v>
                </c:pt>
                <c:pt idx="44">
                  <c:v>36.83</c:v>
                </c:pt>
                <c:pt idx="45">
                  <c:v>37.78</c:v>
                </c:pt>
                <c:pt idx="46">
                  <c:v>37.99</c:v>
                </c:pt>
                <c:pt idx="47">
                  <c:v>38.24</c:v>
                </c:pt>
                <c:pt idx="48">
                  <c:v>38.369999999999997</c:v>
                </c:pt>
                <c:pt idx="49">
                  <c:v>38.450000000000003</c:v>
                </c:pt>
                <c:pt idx="50">
                  <c:v>38.450000000000003</c:v>
                </c:pt>
                <c:pt idx="51">
                  <c:v>38.450000000000003</c:v>
                </c:pt>
                <c:pt idx="52">
                  <c:v>38.619999999999997</c:v>
                </c:pt>
                <c:pt idx="53">
                  <c:v>38.43</c:v>
                </c:pt>
                <c:pt idx="54">
                  <c:v>38.43</c:v>
                </c:pt>
                <c:pt idx="55">
                  <c:v>38.43</c:v>
                </c:pt>
                <c:pt idx="56">
                  <c:v>38.43</c:v>
                </c:pt>
                <c:pt idx="57">
                  <c:v>38.43</c:v>
                </c:pt>
                <c:pt idx="58">
                  <c:v>38.43</c:v>
                </c:pt>
                <c:pt idx="59">
                  <c:v>38.159999999999997</c:v>
                </c:pt>
                <c:pt idx="60">
                  <c:v>38.06</c:v>
                </c:pt>
                <c:pt idx="61">
                  <c:v>38.06</c:v>
                </c:pt>
                <c:pt idx="62">
                  <c:v>38.35</c:v>
                </c:pt>
                <c:pt idx="63">
                  <c:v>38.35</c:v>
                </c:pt>
                <c:pt idx="64">
                  <c:v>38.36</c:v>
                </c:pt>
                <c:pt idx="65">
                  <c:v>38.47</c:v>
                </c:pt>
                <c:pt idx="66">
                  <c:v>38.369999999999997</c:v>
                </c:pt>
                <c:pt idx="67">
                  <c:v>38.31</c:v>
                </c:pt>
                <c:pt idx="68">
                  <c:v>37.880000000000003</c:v>
                </c:pt>
                <c:pt idx="69">
                  <c:v>37.85</c:v>
                </c:pt>
                <c:pt idx="70">
                  <c:v>37.85</c:v>
                </c:pt>
                <c:pt idx="71">
                  <c:v>37.67</c:v>
                </c:pt>
                <c:pt idx="72">
                  <c:v>37.58</c:v>
                </c:pt>
                <c:pt idx="73">
                  <c:v>37.58</c:v>
                </c:pt>
                <c:pt idx="74">
                  <c:v>37.58</c:v>
                </c:pt>
                <c:pt idx="75">
                  <c:v>37.81</c:v>
                </c:pt>
                <c:pt idx="76">
                  <c:v>37.869999999999997</c:v>
                </c:pt>
                <c:pt idx="77">
                  <c:v>37.61</c:v>
                </c:pt>
                <c:pt idx="78">
                  <c:v>37.61</c:v>
                </c:pt>
                <c:pt idx="79">
                  <c:v>37.61</c:v>
                </c:pt>
                <c:pt idx="80">
                  <c:v>37.61</c:v>
                </c:pt>
                <c:pt idx="81">
                  <c:v>37.61</c:v>
                </c:pt>
                <c:pt idx="82">
                  <c:v>37.61</c:v>
                </c:pt>
                <c:pt idx="83">
                  <c:v>37.61</c:v>
                </c:pt>
                <c:pt idx="84">
                  <c:v>37.61</c:v>
                </c:pt>
                <c:pt idx="85">
                  <c:v>37.590000000000003</c:v>
                </c:pt>
                <c:pt idx="86">
                  <c:v>37.85</c:v>
                </c:pt>
                <c:pt idx="87">
                  <c:v>37.85</c:v>
                </c:pt>
                <c:pt idx="88">
                  <c:v>37.85</c:v>
                </c:pt>
                <c:pt idx="89">
                  <c:v>38.090000000000003</c:v>
                </c:pt>
                <c:pt idx="90">
                  <c:v>38.090000000000003</c:v>
                </c:pt>
                <c:pt idx="91">
                  <c:v>38.15</c:v>
                </c:pt>
                <c:pt idx="92">
                  <c:v>38.43</c:v>
                </c:pt>
                <c:pt idx="93">
                  <c:v>38.29</c:v>
                </c:pt>
                <c:pt idx="94">
                  <c:v>38.24</c:v>
                </c:pt>
                <c:pt idx="95">
                  <c:v>37.89</c:v>
                </c:pt>
                <c:pt idx="96">
                  <c:v>37.89</c:v>
                </c:pt>
                <c:pt idx="97">
                  <c:v>37.840000000000003</c:v>
                </c:pt>
                <c:pt idx="98">
                  <c:v>37.840000000000003</c:v>
                </c:pt>
                <c:pt idx="99">
                  <c:v>37.78</c:v>
                </c:pt>
                <c:pt idx="100">
                  <c:v>37.58</c:v>
                </c:pt>
                <c:pt idx="101">
                  <c:v>37.71</c:v>
                </c:pt>
                <c:pt idx="102">
                  <c:v>38</c:v>
                </c:pt>
                <c:pt idx="103">
                  <c:v>38</c:v>
                </c:pt>
                <c:pt idx="104">
                  <c:v>37.96</c:v>
                </c:pt>
                <c:pt idx="105">
                  <c:v>37.92</c:v>
                </c:pt>
                <c:pt idx="106">
                  <c:v>38.06</c:v>
                </c:pt>
                <c:pt idx="107">
                  <c:v>38.06</c:v>
                </c:pt>
                <c:pt idx="108">
                  <c:v>38.06</c:v>
                </c:pt>
                <c:pt idx="109">
                  <c:v>38.03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38.11</c:v>
                </c:pt>
                <c:pt idx="113">
                  <c:v>37.89</c:v>
                </c:pt>
                <c:pt idx="114">
                  <c:v>37.700000000000003</c:v>
                </c:pt>
                <c:pt idx="115">
                  <c:v>37.76</c:v>
                </c:pt>
                <c:pt idx="116">
                  <c:v>37.49</c:v>
                </c:pt>
                <c:pt idx="117">
                  <c:v>37.630000000000003</c:v>
                </c:pt>
                <c:pt idx="118">
                  <c:v>38.04</c:v>
                </c:pt>
                <c:pt idx="119">
                  <c:v>38.03</c:v>
                </c:pt>
                <c:pt idx="120">
                  <c:v>38.14</c:v>
                </c:pt>
                <c:pt idx="121">
                  <c:v>38.24</c:v>
                </c:pt>
                <c:pt idx="122">
                  <c:v>37.92</c:v>
                </c:pt>
                <c:pt idx="123">
                  <c:v>37.24</c:v>
                </c:pt>
                <c:pt idx="124">
                  <c:v>30.99</c:v>
                </c:pt>
                <c:pt idx="125">
                  <c:v>31.04</c:v>
                </c:pt>
                <c:pt idx="126">
                  <c:v>30.91</c:v>
                </c:pt>
                <c:pt idx="127">
                  <c:v>30.93</c:v>
                </c:pt>
                <c:pt idx="128">
                  <c:v>30.8</c:v>
                </c:pt>
                <c:pt idx="129">
                  <c:v>30.8</c:v>
                </c:pt>
                <c:pt idx="130">
                  <c:v>30.8</c:v>
                </c:pt>
                <c:pt idx="131">
                  <c:v>30.7</c:v>
                </c:pt>
                <c:pt idx="132">
                  <c:v>30.71</c:v>
                </c:pt>
                <c:pt idx="133">
                  <c:v>30.86</c:v>
                </c:pt>
                <c:pt idx="134">
                  <c:v>30.86</c:v>
                </c:pt>
                <c:pt idx="135">
                  <c:v>31.16</c:v>
                </c:pt>
                <c:pt idx="136">
                  <c:v>31.16</c:v>
                </c:pt>
                <c:pt idx="137">
                  <c:v>31.2</c:v>
                </c:pt>
                <c:pt idx="138">
                  <c:v>31.18</c:v>
                </c:pt>
                <c:pt idx="139">
                  <c:v>31.26</c:v>
                </c:pt>
                <c:pt idx="140">
                  <c:v>31.26</c:v>
                </c:pt>
                <c:pt idx="141">
                  <c:v>31.26</c:v>
                </c:pt>
                <c:pt idx="142">
                  <c:v>31.26</c:v>
                </c:pt>
                <c:pt idx="143">
                  <c:v>31.29</c:v>
                </c:pt>
                <c:pt idx="144">
                  <c:v>31.29</c:v>
                </c:pt>
                <c:pt idx="145">
                  <c:v>31.28</c:v>
                </c:pt>
                <c:pt idx="146">
                  <c:v>31.23</c:v>
                </c:pt>
                <c:pt idx="147">
                  <c:v>31.23</c:v>
                </c:pt>
                <c:pt idx="148">
                  <c:v>31.33</c:v>
                </c:pt>
                <c:pt idx="149">
                  <c:v>31.28</c:v>
                </c:pt>
                <c:pt idx="150">
                  <c:v>31.33</c:v>
                </c:pt>
                <c:pt idx="151">
                  <c:v>31.33</c:v>
                </c:pt>
                <c:pt idx="152">
                  <c:v>31.25</c:v>
                </c:pt>
                <c:pt idx="153">
                  <c:v>31.52</c:v>
                </c:pt>
                <c:pt idx="154">
                  <c:v>31.55</c:v>
                </c:pt>
                <c:pt idx="155">
                  <c:v>31.55</c:v>
                </c:pt>
                <c:pt idx="156">
                  <c:v>31.55</c:v>
                </c:pt>
                <c:pt idx="157">
                  <c:v>31.51</c:v>
                </c:pt>
                <c:pt idx="158">
                  <c:v>31.51</c:v>
                </c:pt>
                <c:pt idx="159">
                  <c:v>31.59</c:v>
                </c:pt>
                <c:pt idx="160">
                  <c:v>31.59</c:v>
                </c:pt>
                <c:pt idx="161">
                  <c:v>31.59</c:v>
                </c:pt>
                <c:pt idx="162">
                  <c:v>31.61</c:v>
                </c:pt>
                <c:pt idx="163">
                  <c:v>31.77</c:v>
                </c:pt>
                <c:pt idx="164">
                  <c:v>31.77</c:v>
                </c:pt>
                <c:pt idx="165">
                  <c:v>31.76</c:v>
                </c:pt>
                <c:pt idx="166">
                  <c:v>30.5</c:v>
                </c:pt>
                <c:pt idx="167">
                  <c:v>30.5</c:v>
                </c:pt>
                <c:pt idx="168">
                  <c:v>30.53</c:v>
                </c:pt>
                <c:pt idx="169">
                  <c:v>30.53</c:v>
                </c:pt>
                <c:pt idx="170">
                  <c:v>30.63</c:v>
                </c:pt>
                <c:pt idx="171">
                  <c:v>30.8</c:v>
                </c:pt>
                <c:pt idx="172">
                  <c:v>31</c:v>
                </c:pt>
                <c:pt idx="173">
                  <c:v>31.23</c:v>
                </c:pt>
                <c:pt idx="174">
                  <c:v>31.2</c:v>
                </c:pt>
                <c:pt idx="175">
                  <c:v>31.19</c:v>
                </c:pt>
                <c:pt idx="176">
                  <c:v>31.19</c:v>
                </c:pt>
                <c:pt idx="177">
                  <c:v>31.13</c:v>
                </c:pt>
                <c:pt idx="178">
                  <c:v>31.15</c:v>
                </c:pt>
                <c:pt idx="179">
                  <c:v>31.09</c:v>
                </c:pt>
                <c:pt idx="180">
                  <c:v>31.09</c:v>
                </c:pt>
                <c:pt idx="181">
                  <c:v>31.12</c:v>
                </c:pt>
                <c:pt idx="182">
                  <c:v>31.12</c:v>
                </c:pt>
                <c:pt idx="183">
                  <c:v>31.12</c:v>
                </c:pt>
                <c:pt idx="184">
                  <c:v>31.07</c:v>
                </c:pt>
                <c:pt idx="185">
                  <c:v>31.07</c:v>
                </c:pt>
                <c:pt idx="186">
                  <c:v>31.17</c:v>
                </c:pt>
                <c:pt idx="187">
                  <c:v>31.19</c:v>
                </c:pt>
                <c:pt idx="188">
                  <c:v>31.28</c:v>
                </c:pt>
                <c:pt idx="189">
                  <c:v>31.06</c:v>
                </c:pt>
                <c:pt idx="190">
                  <c:v>31.17</c:v>
                </c:pt>
                <c:pt idx="191">
                  <c:v>31.17</c:v>
                </c:pt>
                <c:pt idx="192">
                  <c:v>31.32</c:v>
                </c:pt>
                <c:pt idx="193">
                  <c:v>31.32</c:v>
                </c:pt>
                <c:pt idx="194">
                  <c:v>31.67</c:v>
                </c:pt>
                <c:pt idx="195">
                  <c:v>31.69</c:v>
                </c:pt>
                <c:pt idx="196">
                  <c:v>31.41</c:v>
                </c:pt>
                <c:pt idx="197">
                  <c:v>31.27</c:v>
                </c:pt>
                <c:pt idx="198">
                  <c:v>31.07</c:v>
                </c:pt>
                <c:pt idx="199">
                  <c:v>31.34</c:v>
                </c:pt>
                <c:pt idx="200">
                  <c:v>30.41</c:v>
                </c:pt>
                <c:pt idx="201">
                  <c:v>30.39</c:v>
                </c:pt>
                <c:pt idx="202">
                  <c:v>30.23</c:v>
                </c:pt>
                <c:pt idx="203">
                  <c:v>30.1</c:v>
                </c:pt>
                <c:pt idx="204">
                  <c:v>30.01</c:v>
                </c:pt>
                <c:pt idx="205">
                  <c:v>30.01</c:v>
                </c:pt>
                <c:pt idx="206">
                  <c:v>30.01</c:v>
                </c:pt>
                <c:pt idx="207">
                  <c:v>29.52</c:v>
                </c:pt>
                <c:pt idx="208">
                  <c:v>29.62</c:v>
                </c:pt>
                <c:pt idx="209">
                  <c:v>29.5</c:v>
                </c:pt>
                <c:pt idx="210">
                  <c:v>29.5</c:v>
                </c:pt>
                <c:pt idx="211">
                  <c:v>29.47</c:v>
                </c:pt>
                <c:pt idx="212">
                  <c:v>29.31</c:v>
                </c:pt>
                <c:pt idx="213">
                  <c:v>29.31</c:v>
                </c:pt>
                <c:pt idx="214">
                  <c:v>29.32</c:v>
                </c:pt>
                <c:pt idx="215">
                  <c:v>29.43</c:v>
                </c:pt>
                <c:pt idx="216">
                  <c:v>29.3</c:v>
                </c:pt>
                <c:pt idx="217">
                  <c:v>29.3</c:v>
                </c:pt>
                <c:pt idx="218">
                  <c:v>29.15</c:v>
                </c:pt>
                <c:pt idx="219">
                  <c:v>29.23</c:v>
                </c:pt>
                <c:pt idx="220">
                  <c:v>29.13</c:v>
                </c:pt>
                <c:pt idx="221">
                  <c:v>28.9</c:v>
                </c:pt>
                <c:pt idx="222">
                  <c:v>29.09</c:v>
                </c:pt>
                <c:pt idx="223">
                  <c:v>29.13</c:v>
                </c:pt>
                <c:pt idx="224">
                  <c:v>29.24</c:v>
                </c:pt>
                <c:pt idx="225">
                  <c:v>29.23</c:v>
                </c:pt>
                <c:pt idx="226">
                  <c:v>29.21</c:v>
                </c:pt>
                <c:pt idx="227">
                  <c:v>29.21</c:v>
                </c:pt>
                <c:pt idx="228">
                  <c:v>29.11</c:v>
                </c:pt>
                <c:pt idx="229">
                  <c:v>29.11</c:v>
                </c:pt>
                <c:pt idx="230">
                  <c:v>28.62</c:v>
                </c:pt>
                <c:pt idx="231">
                  <c:v>28.62</c:v>
                </c:pt>
                <c:pt idx="232">
                  <c:v>28.59</c:v>
                </c:pt>
                <c:pt idx="233">
                  <c:v>28.05</c:v>
                </c:pt>
                <c:pt idx="234">
                  <c:v>28.05</c:v>
                </c:pt>
                <c:pt idx="235">
                  <c:v>27.9</c:v>
                </c:pt>
                <c:pt idx="236">
                  <c:v>27.9</c:v>
                </c:pt>
                <c:pt idx="237">
                  <c:v>27.95</c:v>
                </c:pt>
                <c:pt idx="238">
                  <c:v>27.95</c:v>
                </c:pt>
                <c:pt idx="239">
                  <c:v>27.95</c:v>
                </c:pt>
                <c:pt idx="240">
                  <c:v>27.95</c:v>
                </c:pt>
                <c:pt idx="241">
                  <c:v>27.97</c:v>
                </c:pt>
                <c:pt idx="242">
                  <c:v>27.97</c:v>
                </c:pt>
                <c:pt idx="243">
                  <c:v>27.81</c:v>
                </c:pt>
                <c:pt idx="244">
                  <c:v>27.88</c:v>
                </c:pt>
                <c:pt idx="245">
                  <c:v>27.88</c:v>
                </c:pt>
                <c:pt idx="246">
                  <c:v>27.88</c:v>
                </c:pt>
                <c:pt idx="247">
                  <c:v>27.88</c:v>
                </c:pt>
                <c:pt idx="248">
                  <c:v>27.88</c:v>
                </c:pt>
                <c:pt idx="249">
                  <c:v>27.89</c:v>
                </c:pt>
                <c:pt idx="250">
                  <c:v>27.89</c:v>
                </c:pt>
                <c:pt idx="251">
                  <c:v>28.05</c:v>
                </c:pt>
                <c:pt idx="252">
                  <c:v>28.06</c:v>
                </c:pt>
                <c:pt idx="253">
                  <c:v>28.09</c:v>
                </c:pt>
                <c:pt idx="254">
                  <c:v>28.11</c:v>
                </c:pt>
                <c:pt idx="255">
                  <c:v>28.08</c:v>
                </c:pt>
                <c:pt idx="256">
                  <c:v>28.1</c:v>
                </c:pt>
                <c:pt idx="257">
                  <c:v>28.04</c:v>
                </c:pt>
                <c:pt idx="258">
                  <c:v>28.03</c:v>
                </c:pt>
                <c:pt idx="259">
                  <c:v>28.08</c:v>
                </c:pt>
                <c:pt idx="260">
                  <c:v>27.87</c:v>
                </c:pt>
                <c:pt idx="261">
                  <c:v>27.94</c:v>
                </c:pt>
                <c:pt idx="262">
                  <c:v>27.85</c:v>
                </c:pt>
                <c:pt idx="263">
                  <c:v>27.85</c:v>
                </c:pt>
                <c:pt idx="264">
                  <c:v>27.85</c:v>
                </c:pt>
                <c:pt idx="265">
                  <c:v>27.85</c:v>
                </c:pt>
                <c:pt idx="266">
                  <c:v>27.86</c:v>
                </c:pt>
                <c:pt idx="267">
                  <c:v>27.86</c:v>
                </c:pt>
                <c:pt idx="268">
                  <c:v>27.86</c:v>
                </c:pt>
                <c:pt idx="269">
                  <c:v>27.86</c:v>
                </c:pt>
                <c:pt idx="270">
                  <c:v>27.86</c:v>
                </c:pt>
                <c:pt idx="271">
                  <c:v>27.89</c:v>
                </c:pt>
                <c:pt idx="272">
                  <c:v>27.89</c:v>
                </c:pt>
                <c:pt idx="273">
                  <c:v>27.72</c:v>
                </c:pt>
                <c:pt idx="274">
                  <c:v>27.67</c:v>
                </c:pt>
                <c:pt idx="275">
                  <c:v>27.63</c:v>
                </c:pt>
                <c:pt idx="276">
                  <c:v>27.77</c:v>
                </c:pt>
                <c:pt idx="277">
                  <c:v>27.26</c:v>
                </c:pt>
                <c:pt idx="278">
                  <c:v>27.26</c:v>
                </c:pt>
                <c:pt idx="279">
                  <c:v>27.19</c:v>
                </c:pt>
                <c:pt idx="280">
                  <c:v>27.19</c:v>
                </c:pt>
                <c:pt idx="281">
                  <c:v>27.14</c:v>
                </c:pt>
                <c:pt idx="282">
                  <c:v>27.14</c:v>
                </c:pt>
                <c:pt idx="283">
                  <c:v>27.14</c:v>
                </c:pt>
                <c:pt idx="284">
                  <c:v>27.14</c:v>
                </c:pt>
                <c:pt idx="285">
                  <c:v>27.05</c:v>
                </c:pt>
                <c:pt idx="286">
                  <c:v>27.05</c:v>
                </c:pt>
                <c:pt idx="287">
                  <c:v>27.03</c:v>
                </c:pt>
                <c:pt idx="288">
                  <c:v>26.98</c:v>
                </c:pt>
                <c:pt idx="289">
                  <c:v>26.98</c:v>
                </c:pt>
                <c:pt idx="290">
                  <c:v>26.98</c:v>
                </c:pt>
                <c:pt idx="291">
                  <c:v>26.98</c:v>
                </c:pt>
                <c:pt idx="292">
                  <c:v>26.98</c:v>
                </c:pt>
                <c:pt idx="293">
                  <c:v>26.98</c:v>
                </c:pt>
                <c:pt idx="294">
                  <c:v>26.98</c:v>
                </c:pt>
                <c:pt idx="295">
                  <c:v>26.99</c:v>
                </c:pt>
                <c:pt idx="296">
                  <c:v>26.94</c:v>
                </c:pt>
                <c:pt idx="297">
                  <c:v>26.94</c:v>
                </c:pt>
                <c:pt idx="298">
                  <c:v>26.53</c:v>
                </c:pt>
                <c:pt idx="299">
                  <c:v>26.5</c:v>
                </c:pt>
                <c:pt idx="300">
                  <c:v>26.38</c:v>
                </c:pt>
                <c:pt idx="301">
                  <c:v>26.38</c:v>
                </c:pt>
                <c:pt idx="302">
                  <c:v>26.48</c:v>
                </c:pt>
                <c:pt idx="303">
                  <c:v>26.22</c:v>
                </c:pt>
                <c:pt idx="304">
                  <c:v>26.22</c:v>
                </c:pt>
                <c:pt idx="305">
                  <c:v>26.17</c:v>
                </c:pt>
                <c:pt idx="306">
                  <c:v>26.27</c:v>
                </c:pt>
                <c:pt idx="307">
                  <c:v>26.27</c:v>
                </c:pt>
                <c:pt idx="308">
                  <c:v>26.09</c:v>
                </c:pt>
                <c:pt idx="309">
                  <c:v>26.14</c:v>
                </c:pt>
                <c:pt idx="310">
                  <c:v>26.08</c:v>
                </c:pt>
                <c:pt idx="311">
                  <c:v>26.13</c:v>
                </c:pt>
                <c:pt idx="312">
                  <c:v>25.93</c:v>
                </c:pt>
                <c:pt idx="313">
                  <c:v>25.95</c:v>
                </c:pt>
                <c:pt idx="314">
                  <c:v>25.92</c:v>
                </c:pt>
                <c:pt idx="315">
                  <c:v>25.92</c:v>
                </c:pt>
                <c:pt idx="316">
                  <c:v>25.99</c:v>
                </c:pt>
                <c:pt idx="317">
                  <c:v>25.84</c:v>
                </c:pt>
                <c:pt idx="318">
                  <c:v>25.61</c:v>
                </c:pt>
                <c:pt idx="319">
                  <c:v>25.61</c:v>
                </c:pt>
                <c:pt idx="320">
                  <c:v>25.35</c:v>
                </c:pt>
                <c:pt idx="321">
                  <c:v>25.39</c:v>
                </c:pt>
                <c:pt idx="322">
                  <c:v>25.39</c:v>
                </c:pt>
                <c:pt idx="323">
                  <c:v>25.39</c:v>
                </c:pt>
                <c:pt idx="324">
                  <c:v>25.21</c:v>
                </c:pt>
                <c:pt idx="325">
                  <c:v>25.18</c:v>
                </c:pt>
                <c:pt idx="326">
                  <c:v>25.19</c:v>
                </c:pt>
                <c:pt idx="327">
                  <c:v>25.48</c:v>
                </c:pt>
                <c:pt idx="328">
                  <c:v>25.46</c:v>
                </c:pt>
                <c:pt idx="329">
                  <c:v>25.8</c:v>
                </c:pt>
                <c:pt idx="330">
                  <c:v>25.8</c:v>
                </c:pt>
                <c:pt idx="331">
                  <c:v>25.8</c:v>
                </c:pt>
                <c:pt idx="332">
                  <c:v>25.8</c:v>
                </c:pt>
                <c:pt idx="333">
                  <c:v>25.79</c:v>
                </c:pt>
                <c:pt idx="334">
                  <c:v>25.79</c:v>
                </c:pt>
                <c:pt idx="335">
                  <c:v>25.8</c:v>
                </c:pt>
                <c:pt idx="336">
                  <c:v>25.78</c:v>
                </c:pt>
                <c:pt idx="337">
                  <c:v>25.89</c:v>
                </c:pt>
                <c:pt idx="338">
                  <c:v>25.9</c:v>
                </c:pt>
                <c:pt idx="339">
                  <c:v>25.9</c:v>
                </c:pt>
                <c:pt idx="340">
                  <c:v>26</c:v>
                </c:pt>
                <c:pt idx="341">
                  <c:v>26</c:v>
                </c:pt>
                <c:pt idx="342">
                  <c:v>25.88</c:v>
                </c:pt>
                <c:pt idx="343">
                  <c:v>25.88</c:v>
                </c:pt>
                <c:pt idx="344">
                  <c:v>25.99</c:v>
                </c:pt>
                <c:pt idx="345">
                  <c:v>26.08</c:v>
                </c:pt>
                <c:pt idx="346">
                  <c:v>26.38</c:v>
                </c:pt>
                <c:pt idx="347">
                  <c:v>26.26</c:v>
                </c:pt>
                <c:pt idx="348">
                  <c:v>26.27</c:v>
                </c:pt>
                <c:pt idx="349">
                  <c:v>26.27</c:v>
                </c:pt>
                <c:pt idx="350">
                  <c:v>26.01</c:v>
                </c:pt>
                <c:pt idx="351">
                  <c:v>26.01</c:v>
                </c:pt>
                <c:pt idx="352">
                  <c:v>25.94</c:v>
                </c:pt>
                <c:pt idx="353">
                  <c:v>25.67</c:v>
                </c:pt>
                <c:pt idx="354">
                  <c:v>25.67</c:v>
                </c:pt>
                <c:pt idx="355">
                  <c:v>25.72</c:v>
                </c:pt>
                <c:pt idx="356">
                  <c:v>25.72</c:v>
                </c:pt>
                <c:pt idx="357">
                  <c:v>25.62</c:v>
                </c:pt>
                <c:pt idx="358">
                  <c:v>25.62</c:v>
                </c:pt>
                <c:pt idx="359">
                  <c:v>25.42</c:v>
                </c:pt>
                <c:pt idx="360">
                  <c:v>25.4</c:v>
                </c:pt>
                <c:pt idx="361">
                  <c:v>25.53</c:v>
                </c:pt>
                <c:pt idx="362">
                  <c:v>25.67</c:v>
                </c:pt>
                <c:pt idx="363">
                  <c:v>25.36</c:v>
                </c:pt>
                <c:pt idx="364">
                  <c:v>25.37</c:v>
                </c:pt>
                <c:pt idx="365">
                  <c:v>25.4</c:v>
                </c:pt>
                <c:pt idx="366">
                  <c:v>25.08</c:v>
                </c:pt>
                <c:pt idx="367">
                  <c:v>25.08</c:v>
                </c:pt>
                <c:pt idx="368">
                  <c:v>24.82</c:v>
                </c:pt>
                <c:pt idx="369">
                  <c:v>24.82</c:v>
                </c:pt>
                <c:pt idx="370">
                  <c:v>24.82</c:v>
                </c:pt>
                <c:pt idx="371">
                  <c:v>24.89</c:v>
                </c:pt>
                <c:pt idx="372">
                  <c:v>24.89</c:v>
                </c:pt>
                <c:pt idx="373">
                  <c:v>24.84</c:v>
                </c:pt>
                <c:pt idx="374">
                  <c:v>24.82</c:v>
                </c:pt>
                <c:pt idx="375">
                  <c:v>24.82</c:v>
                </c:pt>
                <c:pt idx="376">
                  <c:v>24.84</c:v>
                </c:pt>
                <c:pt idx="377">
                  <c:v>24.92</c:v>
                </c:pt>
                <c:pt idx="378">
                  <c:v>24.91</c:v>
                </c:pt>
                <c:pt idx="379">
                  <c:v>24.91</c:v>
                </c:pt>
                <c:pt idx="380">
                  <c:v>24.91</c:v>
                </c:pt>
                <c:pt idx="381">
                  <c:v>24.88</c:v>
                </c:pt>
                <c:pt idx="382">
                  <c:v>24.88</c:v>
                </c:pt>
                <c:pt idx="383">
                  <c:v>24.81</c:v>
                </c:pt>
                <c:pt idx="384">
                  <c:v>24.75</c:v>
                </c:pt>
                <c:pt idx="385">
                  <c:v>24.79</c:v>
                </c:pt>
                <c:pt idx="386">
                  <c:v>24.79</c:v>
                </c:pt>
                <c:pt idx="387">
                  <c:v>24.79</c:v>
                </c:pt>
                <c:pt idx="388">
                  <c:v>25.05</c:v>
                </c:pt>
                <c:pt idx="389">
                  <c:v>25.26</c:v>
                </c:pt>
                <c:pt idx="390">
                  <c:v>25.1</c:v>
                </c:pt>
                <c:pt idx="391">
                  <c:v>24.56</c:v>
                </c:pt>
                <c:pt idx="392">
                  <c:v>24.54</c:v>
                </c:pt>
                <c:pt idx="393">
                  <c:v>24.51</c:v>
                </c:pt>
                <c:pt idx="394">
                  <c:v>24.65</c:v>
                </c:pt>
                <c:pt idx="395">
                  <c:v>24.63</c:v>
                </c:pt>
                <c:pt idx="396">
                  <c:v>24.61</c:v>
                </c:pt>
                <c:pt idx="397">
                  <c:v>24.54</c:v>
                </c:pt>
                <c:pt idx="398">
                  <c:v>24.54</c:v>
                </c:pt>
                <c:pt idx="399">
                  <c:v>24.48</c:v>
                </c:pt>
                <c:pt idx="400">
                  <c:v>24.39</c:v>
                </c:pt>
                <c:pt idx="401">
                  <c:v>24.32</c:v>
                </c:pt>
                <c:pt idx="402">
                  <c:v>24.34</c:v>
                </c:pt>
                <c:pt idx="403">
                  <c:v>24.09</c:v>
                </c:pt>
                <c:pt idx="404">
                  <c:v>24.05</c:v>
                </c:pt>
                <c:pt idx="405">
                  <c:v>24.12</c:v>
                </c:pt>
                <c:pt idx="406">
                  <c:v>24.12</c:v>
                </c:pt>
                <c:pt idx="407">
                  <c:v>24.17</c:v>
                </c:pt>
                <c:pt idx="408">
                  <c:v>24.17</c:v>
                </c:pt>
                <c:pt idx="409">
                  <c:v>24.19</c:v>
                </c:pt>
                <c:pt idx="410">
                  <c:v>24.19</c:v>
                </c:pt>
                <c:pt idx="411">
                  <c:v>24.19</c:v>
                </c:pt>
                <c:pt idx="412">
                  <c:v>24.37</c:v>
                </c:pt>
                <c:pt idx="413">
                  <c:v>24.41</c:v>
                </c:pt>
                <c:pt idx="414">
                  <c:v>24.41</c:v>
                </c:pt>
                <c:pt idx="415">
                  <c:v>24.41</c:v>
                </c:pt>
                <c:pt idx="416">
                  <c:v>24.5</c:v>
                </c:pt>
                <c:pt idx="417">
                  <c:v>24.5</c:v>
                </c:pt>
                <c:pt idx="418">
                  <c:v>24.53</c:v>
                </c:pt>
                <c:pt idx="419">
                  <c:v>24.56</c:v>
                </c:pt>
                <c:pt idx="420">
                  <c:v>24.69</c:v>
                </c:pt>
                <c:pt idx="421">
                  <c:v>24.63</c:v>
                </c:pt>
                <c:pt idx="422">
                  <c:v>24.59</c:v>
                </c:pt>
                <c:pt idx="423">
                  <c:v>24.57</c:v>
                </c:pt>
                <c:pt idx="424">
                  <c:v>24.57</c:v>
                </c:pt>
                <c:pt idx="425">
                  <c:v>24.58</c:v>
                </c:pt>
                <c:pt idx="426">
                  <c:v>24.5</c:v>
                </c:pt>
                <c:pt idx="427">
                  <c:v>24.49</c:v>
                </c:pt>
                <c:pt idx="428">
                  <c:v>24.46</c:v>
                </c:pt>
                <c:pt idx="429">
                  <c:v>24.51</c:v>
                </c:pt>
                <c:pt idx="430">
                  <c:v>24.5</c:v>
                </c:pt>
                <c:pt idx="431">
                  <c:v>24.5</c:v>
                </c:pt>
                <c:pt idx="432">
                  <c:v>24.54</c:v>
                </c:pt>
                <c:pt idx="433">
                  <c:v>24.54</c:v>
                </c:pt>
                <c:pt idx="434">
                  <c:v>24.49</c:v>
                </c:pt>
                <c:pt idx="435">
                  <c:v>24.49</c:v>
                </c:pt>
                <c:pt idx="436">
                  <c:v>24.49</c:v>
                </c:pt>
                <c:pt idx="437">
                  <c:v>24.41</c:v>
                </c:pt>
                <c:pt idx="438">
                  <c:v>24.38</c:v>
                </c:pt>
                <c:pt idx="439">
                  <c:v>24.38</c:v>
                </c:pt>
                <c:pt idx="440">
                  <c:v>24.35</c:v>
                </c:pt>
                <c:pt idx="441">
                  <c:v>24.35</c:v>
                </c:pt>
                <c:pt idx="442">
                  <c:v>24.34</c:v>
                </c:pt>
                <c:pt idx="443">
                  <c:v>24.35</c:v>
                </c:pt>
                <c:pt idx="444">
                  <c:v>24.36</c:v>
                </c:pt>
                <c:pt idx="445">
                  <c:v>24.32</c:v>
                </c:pt>
                <c:pt idx="446">
                  <c:v>24.27</c:v>
                </c:pt>
                <c:pt idx="447">
                  <c:v>24.27</c:v>
                </c:pt>
                <c:pt idx="448">
                  <c:v>24.27</c:v>
                </c:pt>
                <c:pt idx="449">
                  <c:v>24.2</c:v>
                </c:pt>
                <c:pt idx="450">
                  <c:v>24.22</c:v>
                </c:pt>
                <c:pt idx="451">
                  <c:v>24.29</c:v>
                </c:pt>
                <c:pt idx="452">
                  <c:v>24.33</c:v>
                </c:pt>
                <c:pt idx="453">
                  <c:v>24.29</c:v>
                </c:pt>
                <c:pt idx="454">
                  <c:v>24.28</c:v>
                </c:pt>
                <c:pt idx="455">
                  <c:v>24.28</c:v>
                </c:pt>
                <c:pt idx="456">
                  <c:v>24.25</c:v>
                </c:pt>
                <c:pt idx="457">
                  <c:v>24.24</c:v>
                </c:pt>
                <c:pt idx="458">
                  <c:v>24.23</c:v>
                </c:pt>
                <c:pt idx="459">
                  <c:v>24.21</c:v>
                </c:pt>
                <c:pt idx="460">
                  <c:v>24.22</c:v>
                </c:pt>
                <c:pt idx="461">
                  <c:v>24.2</c:v>
                </c:pt>
                <c:pt idx="462">
                  <c:v>24.15</c:v>
                </c:pt>
                <c:pt idx="463">
                  <c:v>24.11</c:v>
                </c:pt>
                <c:pt idx="464">
                  <c:v>24.1</c:v>
                </c:pt>
                <c:pt idx="465">
                  <c:v>24.03</c:v>
                </c:pt>
                <c:pt idx="466">
                  <c:v>24.04</c:v>
                </c:pt>
                <c:pt idx="467">
                  <c:v>24.04</c:v>
                </c:pt>
                <c:pt idx="468">
                  <c:v>24.04</c:v>
                </c:pt>
                <c:pt idx="469">
                  <c:v>24.03</c:v>
                </c:pt>
                <c:pt idx="470">
                  <c:v>24.03</c:v>
                </c:pt>
                <c:pt idx="471">
                  <c:v>24.12</c:v>
                </c:pt>
                <c:pt idx="472">
                  <c:v>24.08</c:v>
                </c:pt>
                <c:pt idx="473">
                  <c:v>24.06</c:v>
                </c:pt>
                <c:pt idx="474">
                  <c:v>24.11</c:v>
                </c:pt>
                <c:pt idx="475">
                  <c:v>24.08</c:v>
                </c:pt>
                <c:pt idx="476">
                  <c:v>24.11</c:v>
                </c:pt>
                <c:pt idx="477">
                  <c:v>24.08</c:v>
                </c:pt>
                <c:pt idx="478">
                  <c:v>24.08</c:v>
                </c:pt>
                <c:pt idx="479">
                  <c:v>24.08</c:v>
                </c:pt>
                <c:pt idx="480">
                  <c:v>24.11</c:v>
                </c:pt>
                <c:pt idx="481">
                  <c:v>24.17</c:v>
                </c:pt>
                <c:pt idx="482">
                  <c:v>24.17</c:v>
                </c:pt>
                <c:pt idx="483">
                  <c:v>24.23</c:v>
                </c:pt>
                <c:pt idx="484">
                  <c:v>24.21</c:v>
                </c:pt>
                <c:pt idx="485">
                  <c:v>24.2</c:v>
                </c:pt>
                <c:pt idx="486">
                  <c:v>24.34</c:v>
                </c:pt>
                <c:pt idx="487">
                  <c:v>24.34</c:v>
                </c:pt>
                <c:pt idx="488">
                  <c:v>24.34</c:v>
                </c:pt>
                <c:pt idx="489">
                  <c:v>24.34</c:v>
                </c:pt>
                <c:pt idx="490">
                  <c:v>24.3</c:v>
                </c:pt>
                <c:pt idx="491">
                  <c:v>24.28</c:v>
                </c:pt>
                <c:pt idx="492">
                  <c:v>24.28</c:v>
                </c:pt>
                <c:pt idx="493">
                  <c:v>24.28</c:v>
                </c:pt>
                <c:pt idx="494">
                  <c:v>24.26</c:v>
                </c:pt>
                <c:pt idx="495">
                  <c:v>24.2</c:v>
                </c:pt>
                <c:pt idx="496">
                  <c:v>24.09</c:v>
                </c:pt>
                <c:pt idx="497">
                  <c:v>24.09</c:v>
                </c:pt>
                <c:pt idx="498">
                  <c:v>24.09</c:v>
                </c:pt>
                <c:pt idx="499">
                  <c:v>24.06</c:v>
                </c:pt>
                <c:pt idx="500">
                  <c:v>24.11</c:v>
                </c:pt>
                <c:pt idx="501">
                  <c:v>24.09</c:v>
                </c:pt>
                <c:pt idx="502">
                  <c:v>24.1</c:v>
                </c:pt>
                <c:pt idx="503">
                  <c:v>24.12</c:v>
                </c:pt>
                <c:pt idx="504">
                  <c:v>24.13</c:v>
                </c:pt>
                <c:pt idx="505">
                  <c:v>24.13</c:v>
                </c:pt>
                <c:pt idx="506">
                  <c:v>24.08</c:v>
                </c:pt>
                <c:pt idx="507">
                  <c:v>23.93</c:v>
                </c:pt>
                <c:pt idx="508">
                  <c:v>23.9</c:v>
                </c:pt>
                <c:pt idx="509">
                  <c:v>23.82</c:v>
                </c:pt>
                <c:pt idx="510">
                  <c:v>23.82</c:v>
                </c:pt>
                <c:pt idx="511">
                  <c:v>23.72</c:v>
                </c:pt>
                <c:pt idx="512">
                  <c:v>23.7</c:v>
                </c:pt>
                <c:pt idx="513">
                  <c:v>23.7</c:v>
                </c:pt>
                <c:pt idx="514">
                  <c:v>23.7</c:v>
                </c:pt>
                <c:pt idx="515">
                  <c:v>23.69</c:v>
                </c:pt>
                <c:pt idx="516">
                  <c:v>23.69</c:v>
                </c:pt>
                <c:pt idx="517">
                  <c:v>23.69</c:v>
                </c:pt>
                <c:pt idx="518">
                  <c:v>23.64</c:v>
                </c:pt>
                <c:pt idx="519">
                  <c:v>23.63</c:v>
                </c:pt>
                <c:pt idx="520">
                  <c:v>23.63</c:v>
                </c:pt>
                <c:pt idx="521">
                  <c:v>23.61</c:v>
                </c:pt>
                <c:pt idx="522">
                  <c:v>23.61</c:v>
                </c:pt>
                <c:pt idx="523">
                  <c:v>23.65</c:v>
                </c:pt>
                <c:pt idx="524">
                  <c:v>23.64</c:v>
                </c:pt>
                <c:pt idx="525">
                  <c:v>23.64</c:v>
                </c:pt>
                <c:pt idx="526">
                  <c:v>23.7</c:v>
                </c:pt>
                <c:pt idx="527">
                  <c:v>23.67</c:v>
                </c:pt>
                <c:pt idx="528">
                  <c:v>23.53</c:v>
                </c:pt>
                <c:pt idx="529">
                  <c:v>23.61</c:v>
                </c:pt>
                <c:pt idx="530">
                  <c:v>23.62</c:v>
                </c:pt>
                <c:pt idx="531">
                  <c:v>23.62</c:v>
                </c:pt>
                <c:pt idx="532">
                  <c:v>23.62</c:v>
                </c:pt>
                <c:pt idx="533">
                  <c:v>23.61</c:v>
                </c:pt>
                <c:pt idx="534">
                  <c:v>23.61</c:v>
                </c:pt>
                <c:pt idx="535">
                  <c:v>23.61</c:v>
                </c:pt>
                <c:pt idx="536">
                  <c:v>23.61</c:v>
                </c:pt>
                <c:pt idx="537">
                  <c:v>23.61</c:v>
                </c:pt>
                <c:pt idx="538">
                  <c:v>23.46</c:v>
                </c:pt>
                <c:pt idx="539">
                  <c:v>23.53</c:v>
                </c:pt>
                <c:pt idx="540">
                  <c:v>23.55</c:v>
                </c:pt>
                <c:pt idx="541">
                  <c:v>23.51</c:v>
                </c:pt>
                <c:pt idx="542">
                  <c:v>23.51</c:v>
                </c:pt>
                <c:pt idx="543">
                  <c:v>23.5</c:v>
                </c:pt>
                <c:pt idx="544">
                  <c:v>23.5</c:v>
                </c:pt>
                <c:pt idx="545">
                  <c:v>23.58</c:v>
                </c:pt>
                <c:pt idx="546">
                  <c:v>23.56</c:v>
                </c:pt>
                <c:pt idx="547">
                  <c:v>23.61</c:v>
                </c:pt>
                <c:pt idx="548">
                  <c:v>23.5</c:v>
                </c:pt>
                <c:pt idx="549">
                  <c:v>23.46</c:v>
                </c:pt>
                <c:pt idx="550">
                  <c:v>23.48</c:v>
                </c:pt>
                <c:pt idx="551">
                  <c:v>23.42</c:v>
                </c:pt>
                <c:pt idx="552">
                  <c:v>23.37</c:v>
                </c:pt>
                <c:pt idx="553">
                  <c:v>23.37</c:v>
                </c:pt>
                <c:pt idx="554">
                  <c:v>23.37</c:v>
                </c:pt>
                <c:pt idx="555">
                  <c:v>23.4</c:v>
                </c:pt>
                <c:pt idx="556">
                  <c:v>23.35</c:v>
                </c:pt>
                <c:pt idx="557">
                  <c:v>23.4</c:v>
                </c:pt>
                <c:pt idx="558">
                  <c:v>23.41</c:v>
                </c:pt>
                <c:pt idx="559">
                  <c:v>23.41</c:v>
                </c:pt>
                <c:pt idx="560">
                  <c:v>23.38</c:v>
                </c:pt>
                <c:pt idx="561">
                  <c:v>23.22</c:v>
                </c:pt>
                <c:pt idx="562">
                  <c:v>23.22</c:v>
                </c:pt>
                <c:pt idx="563">
                  <c:v>23.21</c:v>
                </c:pt>
                <c:pt idx="564">
                  <c:v>23.16</c:v>
                </c:pt>
                <c:pt idx="565">
                  <c:v>23.15</c:v>
                </c:pt>
                <c:pt idx="566">
                  <c:v>22.78</c:v>
                </c:pt>
                <c:pt idx="567">
                  <c:v>22.47</c:v>
                </c:pt>
                <c:pt idx="568">
                  <c:v>21.96</c:v>
                </c:pt>
                <c:pt idx="569">
                  <c:v>21.78</c:v>
                </c:pt>
                <c:pt idx="570">
                  <c:v>21.78</c:v>
                </c:pt>
                <c:pt idx="571">
                  <c:v>21.78</c:v>
                </c:pt>
                <c:pt idx="572">
                  <c:v>21.77</c:v>
                </c:pt>
                <c:pt idx="573">
                  <c:v>21.77</c:v>
                </c:pt>
                <c:pt idx="574">
                  <c:v>21.77</c:v>
                </c:pt>
                <c:pt idx="575">
                  <c:v>21.75</c:v>
                </c:pt>
                <c:pt idx="576">
                  <c:v>21.74</c:v>
                </c:pt>
                <c:pt idx="577">
                  <c:v>21.75</c:v>
                </c:pt>
                <c:pt idx="578">
                  <c:v>21.72</c:v>
                </c:pt>
                <c:pt idx="579">
                  <c:v>21.66</c:v>
                </c:pt>
                <c:pt idx="580">
                  <c:v>21.62</c:v>
                </c:pt>
                <c:pt idx="581">
                  <c:v>21.74</c:v>
                </c:pt>
                <c:pt idx="582">
                  <c:v>21.76</c:v>
                </c:pt>
                <c:pt idx="583">
                  <c:v>21.76</c:v>
                </c:pt>
                <c:pt idx="584">
                  <c:v>21.8</c:v>
                </c:pt>
                <c:pt idx="585">
                  <c:v>21.82</c:v>
                </c:pt>
                <c:pt idx="586">
                  <c:v>21.84</c:v>
                </c:pt>
                <c:pt idx="587">
                  <c:v>21.9</c:v>
                </c:pt>
                <c:pt idx="588">
                  <c:v>22.03</c:v>
                </c:pt>
                <c:pt idx="589">
                  <c:v>22.23</c:v>
                </c:pt>
                <c:pt idx="590">
                  <c:v>22.25</c:v>
                </c:pt>
                <c:pt idx="591">
                  <c:v>22.25</c:v>
                </c:pt>
                <c:pt idx="592">
                  <c:v>22.25</c:v>
                </c:pt>
                <c:pt idx="593">
                  <c:v>22.25</c:v>
                </c:pt>
                <c:pt idx="594">
                  <c:v>22.33</c:v>
                </c:pt>
                <c:pt idx="595">
                  <c:v>22.34</c:v>
                </c:pt>
                <c:pt idx="596">
                  <c:v>22.34</c:v>
                </c:pt>
                <c:pt idx="597">
                  <c:v>22.34</c:v>
                </c:pt>
                <c:pt idx="598">
                  <c:v>22.36</c:v>
                </c:pt>
                <c:pt idx="599">
                  <c:v>22.36</c:v>
                </c:pt>
                <c:pt idx="600">
                  <c:v>22.36</c:v>
                </c:pt>
                <c:pt idx="601">
                  <c:v>22.36</c:v>
                </c:pt>
                <c:pt idx="602">
                  <c:v>22.36</c:v>
                </c:pt>
                <c:pt idx="603">
                  <c:v>22.33</c:v>
                </c:pt>
                <c:pt idx="604">
                  <c:v>22.34</c:v>
                </c:pt>
                <c:pt idx="605">
                  <c:v>22.32</c:v>
                </c:pt>
                <c:pt idx="606">
                  <c:v>22.31</c:v>
                </c:pt>
                <c:pt idx="607">
                  <c:v>22.3</c:v>
                </c:pt>
                <c:pt idx="608">
                  <c:v>22.3</c:v>
                </c:pt>
                <c:pt idx="609">
                  <c:v>22.31</c:v>
                </c:pt>
                <c:pt idx="610">
                  <c:v>22.32</c:v>
                </c:pt>
                <c:pt idx="611">
                  <c:v>22.33</c:v>
                </c:pt>
                <c:pt idx="612">
                  <c:v>22.32</c:v>
                </c:pt>
                <c:pt idx="613">
                  <c:v>22.34</c:v>
                </c:pt>
                <c:pt idx="614">
                  <c:v>22.35</c:v>
                </c:pt>
                <c:pt idx="615">
                  <c:v>22.34</c:v>
                </c:pt>
                <c:pt idx="616">
                  <c:v>22.35</c:v>
                </c:pt>
                <c:pt idx="617">
                  <c:v>22.35</c:v>
                </c:pt>
                <c:pt idx="618">
                  <c:v>22.35</c:v>
                </c:pt>
                <c:pt idx="619">
                  <c:v>22.35</c:v>
                </c:pt>
                <c:pt idx="620">
                  <c:v>22.36</c:v>
                </c:pt>
                <c:pt idx="621">
                  <c:v>22.36</c:v>
                </c:pt>
                <c:pt idx="622">
                  <c:v>22.36</c:v>
                </c:pt>
                <c:pt idx="623">
                  <c:v>22.32</c:v>
                </c:pt>
                <c:pt idx="624">
                  <c:v>22.32</c:v>
                </c:pt>
                <c:pt idx="625">
                  <c:v>22.32</c:v>
                </c:pt>
                <c:pt idx="626">
                  <c:v>22.32</c:v>
                </c:pt>
                <c:pt idx="627">
                  <c:v>22.32</c:v>
                </c:pt>
                <c:pt idx="628">
                  <c:v>22.32</c:v>
                </c:pt>
                <c:pt idx="629">
                  <c:v>22.32</c:v>
                </c:pt>
                <c:pt idx="630">
                  <c:v>22.32</c:v>
                </c:pt>
                <c:pt idx="631">
                  <c:v>22.32</c:v>
                </c:pt>
                <c:pt idx="632">
                  <c:v>22.32</c:v>
                </c:pt>
                <c:pt idx="633">
                  <c:v>22.32</c:v>
                </c:pt>
                <c:pt idx="634">
                  <c:v>22.32</c:v>
                </c:pt>
                <c:pt idx="635">
                  <c:v>22.32</c:v>
                </c:pt>
                <c:pt idx="636">
                  <c:v>22.32</c:v>
                </c:pt>
                <c:pt idx="637">
                  <c:v>22.3</c:v>
                </c:pt>
                <c:pt idx="638">
                  <c:v>22.25</c:v>
                </c:pt>
                <c:pt idx="639">
                  <c:v>22.24</c:v>
                </c:pt>
                <c:pt idx="640">
                  <c:v>22.18</c:v>
                </c:pt>
                <c:pt idx="641">
                  <c:v>22.18</c:v>
                </c:pt>
                <c:pt idx="642">
                  <c:v>22.18</c:v>
                </c:pt>
                <c:pt idx="643">
                  <c:v>22.16</c:v>
                </c:pt>
                <c:pt idx="644">
                  <c:v>22.15</c:v>
                </c:pt>
                <c:pt idx="645">
                  <c:v>22.15</c:v>
                </c:pt>
                <c:pt idx="646">
                  <c:v>22.19</c:v>
                </c:pt>
                <c:pt idx="647">
                  <c:v>22.19</c:v>
                </c:pt>
                <c:pt idx="648">
                  <c:v>22.18</c:v>
                </c:pt>
                <c:pt idx="649">
                  <c:v>22.16</c:v>
                </c:pt>
                <c:pt idx="650">
                  <c:v>22.17</c:v>
                </c:pt>
                <c:pt idx="651">
                  <c:v>22.19</c:v>
                </c:pt>
                <c:pt idx="652">
                  <c:v>22.23</c:v>
                </c:pt>
                <c:pt idx="653">
                  <c:v>22.2</c:v>
                </c:pt>
                <c:pt idx="654">
                  <c:v>22.18</c:v>
                </c:pt>
                <c:pt idx="655">
                  <c:v>22.17</c:v>
                </c:pt>
                <c:pt idx="656">
                  <c:v>22.17</c:v>
                </c:pt>
                <c:pt idx="657">
                  <c:v>22.17</c:v>
                </c:pt>
                <c:pt idx="658">
                  <c:v>22.07</c:v>
                </c:pt>
                <c:pt idx="659">
                  <c:v>22.07</c:v>
                </c:pt>
                <c:pt idx="660">
                  <c:v>22.06</c:v>
                </c:pt>
                <c:pt idx="661">
                  <c:v>22.05</c:v>
                </c:pt>
                <c:pt idx="662">
                  <c:v>22.04</c:v>
                </c:pt>
                <c:pt idx="663">
                  <c:v>22.03</c:v>
                </c:pt>
                <c:pt idx="664">
                  <c:v>22.03</c:v>
                </c:pt>
                <c:pt idx="665">
                  <c:v>22.04</c:v>
                </c:pt>
                <c:pt idx="666">
                  <c:v>22.04</c:v>
                </c:pt>
                <c:pt idx="667">
                  <c:v>22.03</c:v>
                </c:pt>
                <c:pt idx="668">
                  <c:v>22.03</c:v>
                </c:pt>
                <c:pt idx="669">
                  <c:v>22.03</c:v>
                </c:pt>
                <c:pt idx="670">
                  <c:v>22.02</c:v>
                </c:pt>
                <c:pt idx="671">
                  <c:v>22.02</c:v>
                </c:pt>
                <c:pt idx="672">
                  <c:v>21.99</c:v>
                </c:pt>
                <c:pt idx="673">
                  <c:v>21.99</c:v>
                </c:pt>
                <c:pt idx="674">
                  <c:v>21.97</c:v>
                </c:pt>
                <c:pt idx="675">
                  <c:v>21.97</c:v>
                </c:pt>
                <c:pt idx="676">
                  <c:v>21.97</c:v>
                </c:pt>
                <c:pt idx="677">
                  <c:v>21.97</c:v>
                </c:pt>
                <c:pt idx="678">
                  <c:v>21.98</c:v>
                </c:pt>
                <c:pt idx="679">
                  <c:v>21.98</c:v>
                </c:pt>
                <c:pt idx="680">
                  <c:v>21.98</c:v>
                </c:pt>
                <c:pt idx="681">
                  <c:v>21.98</c:v>
                </c:pt>
                <c:pt idx="682">
                  <c:v>21.99</c:v>
                </c:pt>
                <c:pt idx="683">
                  <c:v>21.99</c:v>
                </c:pt>
                <c:pt idx="684">
                  <c:v>22</c:v>
                </c:pt>
                <c:pt idx="685">
                  <c:v>22.02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21.99</c:v>
                </c:pt>
                <c:pt idx="694">
                  <c:v>21.99</c:v>
                </c:pt>
                <c:pt idx="695">
                  <c:v>21.99</c:v>
                </c:pt>
                <c:pt idx="696">
                  <c:v>21.98</c:v>
                </c:pt>
                <c:pt idx="697">
                  <c:v>21.99</c:v>
                </c:pt>
                <c:pt idx="698">
                  <c:v>21.99</c:v>
                </c:pt>
                <c:pt idx="699">
                  <c:v>21.98</c:v>
                </c:pt>
                <c:pt idx="700">
                  <c:v>21.98</c:v>
                </c:pt>
                <c:pt idx="701">
                  <c:v>21.99</c:v>
                </c:pt>
                <c:pt idx="702">
                  <c:v>21.99</c:v>
                </c:pt>
                <c:pt idx="703">
                  <c:v>21.99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22.01</c:v>
                </c:pt>
                <c:pt idx="708">
                  <c:v>22.01</c:v>
                </c:pt>
                <c:pt idx="709">
                  <c:v>22.03</c:v>
                </c:pt>
                <c:pt idx="710">
                  <c:v>22.02</c:v>
                </c:pt>
                <c:pt idx="711">
                  <c:v>22.02</c:v>
                </c:pt>
                <c:pt idx="712">
                  <c:v>22.02</c:v>
                </c:pt>
                <c:pt idx="713">
                  <c:v>22.02</c:v>
                </c:pt>
                <c:pt idx="714">
                  <c:v>22</c:v>
                </c:pt>
                <c:pt idx="715">
                  <c:v>22</c:v>
                </c:pt>
                <c:pt idx="716">
                  <c:v>21.99</c:v>
                </c:pt>
                <c:pt idx="717">
                  <c:v>21.99</c:v>
                </c:pt>
                <c:pt idx="718">
                  <c:v>21.98</c:v>
                </c:pt>
                <c:pt idx="719">
                  <c:v>21.98</c:v>
                </c:pt>
                <c:pt idx="720">
                  <c:v>21.98</c:v>
                </c:pt>
                <c:pt idx="721">
                  <c:v>21.99</c:v>
                </c:pt>
                <c:pt idx="722">
                  <c:v>21.99</c:v>
                </c:pt>
                <c:pt idx="723">
                  <c:v>21.99</c:v>
                </c:pt>
                <c:pt idx="724">
                  <c:v>21.99</c:v>
                </c:pt>
                <c:pt idx="725">
                  <c:v>22.01</c:v>
                </c:pt>
                <c:pt idx="726">
                  <c:v>22.01</c:v>
                </c:pt>
                <c:pt idx="727">
                  <c:v>22.01</c:v>
                </c:pt>
                <c:pt idx="728">
                  <c:v>21.98</c:v>
                </c:pt>
                <c:pt idx="729">
                  <c:v>21.99</c:v>
                </c:pt>
                <c:pt idx="730">
                  <c:v>22.02</c:v>
                </c:pt>
                <c:pt idx="731">
                  <c:v>22.02</c:v>
                </c:pt>
                <c:pt idx="732">
                  <c:v>22.05</c:v>
                </c:pt>
                <c:pt idx="733">
                  <c:v>22.05</c:v>
                </c:pt>
                <c:pt idx="734">
                  <c:v>22.05</c:v>
                </c:pt>
                <c:pt idx="735">
                  <c:v>22.06</c:v>
                </c:pt>
                <c:pt idx="736">
                  <c:v>22.06</c:v>
                </c:pt>
                <c:pt idx="737">
                  <c:v>22.06</c:v>
                </c:pt>
                <c:pt idx="738">
                  <c:v>22.06</c:v>
                </c:pt>
                <c:pt idx="739">
                  <c:v>22.06</c:v>
                </c:pt>
                <c:pt idx="740">
                  <c:v>22.06</c:v>
                </c:pt>
                <c:pt idx="741">
                  <c:v>22.06</c:v>
                </c:pt>
                <c:pt idx="742">
                  <c:v>22.07</c:v>
                </c:pt>
                <c:pt idx="743">
                  <c:v>22.08</c:v>
                </c:pt>
                <c:pt idx="744">
                  <c:v>22.08</c:v>
                </c:pt>
                <c:pt idx="745">
                  <c:v>22.1</c:v>
                </c:pt>
                <c:pt idx="746">
                  <c:v>22.11</c:v>
                </c:pt>
                <c:pt idx="747">
                  <c:v>22.11</c:v>
                </c:pt>
                <c:pt idx="748">
                  <c:v>22.11</c:v>
                </c:pt>
                <c:pt idx="749">
                  <c:v>22.11</c:v>
                </c:pt>
                <c:pt idx="750">
                  <c:v>22.11</c:v>
                </c:pt>
                <c:pt idx="751">
                  <c:v>22.11</c:v>
                </c:pt>
                <c:pt idx="752">
                  <c:v>22.11</c:v>
                </c:pt>
                <c:pt idx="753">
                  <c:v>22.12</c:v>
                </c:pt>
                <c:pt idx="754">
                  <c:v>22.14</c:v>
                </c:pt>
                <c:pt idx="755">
                  <c:v>22.18</c:v>
                </c:pt>
                <c:pt idx="756">
                  <c:v>22.19</c:v>
                </c:pt>
                <c:pt idx="757">
                  <c:v>22.36</c:v>
                </c:pt>
                <c:pt idx="758">
                  <c:v>22.36</c:v>
                </c:pt>
                <c:pt idx="759">
                  <c:v>22.36</c:v>
                </c:pt>
                <c:pt idx="760">
                  <c:v>22.36</c:v>
                </c:pt>
                <c:pt idx="761">
                  <c:v>22.36</c:v>
                </c:pt>
                <c:pt idx="762">
                  <c:v>22.38</c:v>
                </c:pt>
                <c:pt idx="763">
                  <c:v>22.39</c:v>
                </c:pt>
                <c:pt idx="764">
                  <c:v>22.39</c:v>
                </c:pt>
                <c:pt idx="765">
                  <c:v>22.47</c:v>
                </c:pt>
                <c:pt idx="766">
                  <c:v>22.46</c:v>
                </c:pt>
                <c:pt idx="767">
                  <c:v>22.46</c:v>
                </c:pt>
                <c:pt idx="768">
                  <c:v>22.46</c:v>
                </c:pt>
                <c:pt idx="769">
                  <c:v>22.45</c:v>
                </c:pt>
                <c:pt idx="770">
                  <c:v>22.48</c:v>
                </c:pt>
                <c:pt idx="771">
                  <c:v>22.48</c:v>
                </c:pt>
                <c:pt idx="772">
                  <c:v>22.48</c:v>
                </c:pt>
                <c:pt idx="773">
                  <c:v>22.48</c:v>
                </c:pt>
                <c:pt idx="774">
                  <c:v>22.47</c:v>
                </c:pt>
                <c:pt idx="775">
                  <c:v>22.47</c:v>
                </c:pt>
                <c:pt idx="776">
                  <c:v>22.47</c:v>
                </c:pt>
                <c:pt idx="777">
                  <c:v>22.47</c:v>
                </c:pt>
                <c:pt idx="778">
                  <c:v>22.47</c:v>
                </c:pt>
                <c:pt idx="779">
                  <c:v>22.45</c:v>
                </c:pt>
                <c:pt idx="780">
                  <c:v>22.43</c:v>
                </c:pt>
                <c:pt idx="781">
                  <c:v>22.44</c:v>
                </c:pt>
                <c:pt idx="782">
                  <c:v>22.44</c:v>
                </c:pt>
                <c:pt idx="783">
                  <c:v>22.44</c:v>
                </c:pt>
                <c:pt idx="784">
                  <c:v>22.43</c:v>
                </c:pt>
                <c:pt idx="785">
                  <c:v>22.43</c:v>
                </c:pt>
                <c:pt idx="786">
                  <c:v>22.43</c:v>
                </c:pt>
                <c:pt idx="787">
                  <c:v>22.41</c:v>
                </c:pt>
                <c:pt idx="788">
                  <c:v>22.41</c:v>
                </c:pt>
                <c:pt idx="789">
                  <c:v>22.41</c:v>
                </c:pt>
                <c:pt idx="790">
                  <c:v>22.41</c:v>
                </c:pt>
                <c:pt idx="791">
                  <c:v>22.41</c:v>
                </c:pt>
                <c:pt idx="792">
                  <c:v>22.42</c:v>
                </c:pt>
                <c:pt idx="793">
                  <c:v>22.42</c:v>
                </c:pt>
                <c:pt idx="794">
                  <c:v>22.42</c:v>
                </c:pt>
                <c:pt idx="795">
                  <c:v>22.44</c:v>
                </c:pt>
                <c:pt idx="796">
                  <c:v>22.44</c:v>
                </c:pt>
                <c:pt idx="797">
                  <c:v>22.44</c:v>
                </c:pt>
                <c:pt idx="798">
                  <c:v>22.43</c:v>
                </c:pt>
                <c:pt idx="799">
                  <c:v>22.45</c:v>
                </c:pt>
                <c:pt idx="800">
                  <c:v>22.45</c:v>
                </c:pt>
                <c:pt idx="801">
                  <c:v>22.45</c:v>
                </c:pt>
                <c:pt idx="802">
                  <c:v>22.45</c:v>
                </c:pt>
                <c:pt idx="803">
                  <c:v>22.45</c:v>
                </c:pt>
                <c:pt idx="804">
                  <c:v>22.48</c:v>
                </c:pt>
                <c:pt idx="805">
                  <c:v>22.48</c:v>
                </c:pt>
                <c:pt idx="806">
                  <c:v>22.48</c:v>
                </c:pt>
                <c:pt idx="807">
                  <c:v>22.46</c:v>
                </c:pt>
                <c:pt idx="808">
                  <c:v>22.47</c:v>
                </c:pt>
                <c:pt idx="809">
                  <c:v>22.51</c:v>
                </c:pt>
                <c:pt idx="810">
                  <c:v>22.51</c:v>
                </c:pt>
                <c:pt idx="811">
                  <c:v>22.51</c:v>
                </c:pt>
                <c:pt idx="812">
                  <c:v>22.49</c:v>
                </c:pt>
                <c:pt idx="813">
                  <c:v>22.49</c:v>
                </c:pt>
                <c:pt idx="814">
                  <c:v>22.49</c:v>
                </c:pt>
                <c:pt idx="815">
                  <c:v>22.49</c:v>
                </c:pt>
                <c:pt idx="816">
                  <c:v>22.49</c:v>
                </c:pt>
                <c:pt idx="817">
                  <c:v>22.5</c:v>
                </c:pt>
                <c:pt idx="818">
                  <c:v>22.49</c:v>
                </c:pt>
                <c:pt idx="819">
                  <c:v>22.51</c:v>
                </c:pt>
                <c:pt idx="820">
                  <c:v>22.53</c:v>
                </c:pt>
                <c:pt idx="821">
                  <c:v>22.54</c:v>
                </c:pt>
                <c:pt idx="822">
                  <c:v>22.54</c:v>
                </c:pt>
                <c:pt idx="823">
                  <c:v>22.5</c:v>
                </c:pt>
                <c:pt idx="824">
                  <c:v>22.44</c:v>
                </c:pt>
                <c:pt idx="825">
                  <c:v>22.44</c:v>
                </c:pt>
                <c:pt idx="826">
                  <c:v>22.42</c:v>
                </c:pt>
                <c:pt idx="827">
                  <c:v>22.43</c:v>
                </c:pt>
                <c:pt idx="828">
                  <c:v>22.44</c:v>
                </c:pt>
                <c:pt idx="829">
                  <c:v>22.44</c:v>
                </c:pt>
                <c:pt idx="830">
                  <c:v>22.45</c:v>
                </c:pt>
                <c:pt idx="831">
                  <c:v>22.48</c:v>
                </c:pt>
                <c:pt idx="832">
                  <c:v>22.49</c:v>
                </c:pt>
                <c:pt idx="833">
                  <c:v>22.49</c:v>
                </c:pt>
                <c:pt idx="834">
                  <c:v>22.49</c:v>
                </c:pt>
                <c:pt idx="835">
                  <c:v>22.47</c:v>
                </c:pt>
                <c:pt idx="836">
                  <c:v>22.47</c:v>
                </c:pt>
                <c:pt idx="837">
                  <c:v>22.39</c:v>
                </c:pt>
                <c:pt idx="838">
                  <c:v>22.39</c:v>
                </c:pt>
                <c:pt idx="839">
                  <c:v>22.41</c:v>
                </c:pt>
                <c:pt idx="840">
                  <c:v>22.41</c:v>
                </c:pt>
                <c:pt idx="841">
                  <c:v>22.41</c:v>
                </c:pt>
                <c:pt idx="842">
                  <c:v>22.41</c:v>
                </c:pt>
                <c:pt idx="843">
                  <c:v>22.41</c:v>
                </c:pt>
                <c:pt idx="844">
                  <c:v>22.41</c:v>
                </c:pt>
                <c:pt idx="845">
                  <c:v>22.41</c:v>
                </c:pt>
                <c:pt idx="846">
                  <c:v>22.42</c:v>
                </c:pt>
                <c:pt idx="847">
                  <c:v>22.42</c:v>
                </c:pt>
                <c:pt idx="848">
                  <c:v>22.41</c:v>
                </c:pt>
                <c:pt idx="849">
                  <c:v>22.41</c:v>
                </c:pt>
                <c:pt idx="850">
                  <c:v>22.41</c:v>
                </c:pt>
                <c:pt idx="851">
                  <c:v>22.41</c:v>
                </c:pt>
                <c:pt idx="852">
                  <c:v>22.41</c:v>
                </c:pt>
                <c:pt idx="853">
                  <c:v>22.41</c:v>
                </c:pt>
                <c:pt idx="854">
                  <c:v>22.41</c:v>
                </c:pt>
                <c:pt idx="855">
                  <c:v>22.4</c:v>
                </c:pt>
                <c:pt idx="856">
                  <c:v>22.4</c:v>
                </c:pt>
                <c:pt idx="857">
                  <c:v>22.4</c:v>
                </c:pt>
                <c:pt idx="858">
                  <c:v>22.4</c:v>
                </c:pt>
                <c:pt idx="859">
                  <c:v>22.4</c:v>
                </c:pt>
                <c:pt idx="860">
                  <c:v>22.4</c:v>
                </c:pt>
                <c:pt idx="861">
                  <c:v>22.39</c:v>
                </c:pt>
                <c:pt idx="862">
                  <c:v>22.39</c:v>
                </c:pt>
                <c:pt idx="863">
                  <c:v>22.39</c:v>
                </c:pt>
                <c:pt idx="864">
                  <c:v>22.39</c:v>
                </c:pt>
                <c:pt idx="865">
                  <c:v>22.39</c:v>
                </c:pt>
                <c:pt idx="866">
                  <c:v>22.4</c:v>
                </c:pt>
                <c:pt idx="867">
                  <c:v>22.4</c:v>
                </c:pt>
                <c:pt idx="868">
                  <c:v>22.4</c:v>
                </c:pt>
                <c:pt idx="869">
                  <c:v>22.4</c:v>
                </c:pt>
                <c:pt idx="870">
                  <c:v>22.4</c:v>
                </c:pt>
                <c:pt idx="871">
                  <c:v>22.4</c:v>
                </c:pt>
                <c:pt idx="872">
                  <c:v>22.4</c:v>
                </c:pt>
                <c:pt idx="873">
                  <c:v>22.42</c:v>
                </c:pt>
                <c:pt idx="874">
                  <c:v>22.42</c:v>
                </c:pt>
                <c:pt idx="875">
                  <c:v>22.42</c:v>
                </c:pt>
                <c:pt idx="876">
                  <c:v>22.4</c:v>
                </c:pt>
                <c:pt idx="877">
                  <c:v>22.39</c:v>
                </c:pt>
                <c:pt idx="878">
                  <c:v>22.39</c:v>
                </c:pt>
                <c:pt idx="879">
                  <c:v>22.39</c:v>
                </c:pt>
                <c:pt idx="880">
                  <c:v>22.39</c:v>
                </c:pt>
                <c:pt idx="881">
                  <c:v>22.44</c:v>
                </c:pt>
                <c:pt idx="882">
                  <c:v>22.44</c:v>
                </c:pt>
                <c:pt idx="883">
                  <c:v>22.39</c:v>
                </c:pt>
                <c:pt idx="884">
                  <c:v>22.38</c:v>
                </c:pt>
                <c:pt idx="885">
                  <c:v>22.37</c:v>
                </c:pt>
                <c:pt idx="886">
                  <c:v>22.37</c:v>
                </c:pt>
                <c:pt idx="887">
                  <c:v>22.38</c:v>
                </c:pt>
                <c:pt idx="888">
                  <c:v>22.38</c:v>
                </c:pt>
                <c:pt idx="889">
                  <c:v>22.38</c:v>
                </c:pt>
                <c:pt idx="890">
                  <c:v>22.38</c:v>
                </c:pt>
                <c:pt idx="891">
                  <c:v>22.38</c:v>
                </c:pt>
                <c:pt idx="892">
                  <c:v>22.38</c:v>
                </c:pt>
                <c:pt idx="893">
                  <c:v>22.38</c:v>
                </c:pt>
                <c:pt idx="894">
                  <c:v>22.38</c:v>
                </c:pt>
                <c:pt idx="895">
                  <c:v>22.39</c:v>
                </c:pt>
                <c:pt idx="896">
                  <c:v>22.39</c:v>
                </c:pt>
                <c:pt idx="897">
                  <c:v>22.39</c:v>
                </c:pt>
                <c:pt idx="898">
                  <c:v>22.38</c:v>
                </c:pt>
                <c:pt idx="899">
                  <c:v>22.38</c:v>
                </c:pt>
                <c:pt idx="900">
                  <c:v>22.38</c:v>
                </c:pt>
                <c:pt idx="901">
                  <c:v>22.38</c:v>
                </c:pt>
                <c:pt idx="902">
                  <c:v>22.38</c:v>
                </c:pt>
                <c:pt idx="903">
                  <c:v>22.38</c:v>
                </c:pt>
                <c:pt idx="904">
                  <c:v>22.38</c:v>
                </c:pt>
                <c:pt idx="905">
                  <c:v>22.38</c:v>
                </c:pt>
                <c:pt idx="906">
                  <c:v>22.38</c:v>
                </c:pt>
                <c:pt idx="907">
                  <c:v>22.37</c:v>
                </c:pt>
                <c:pt idx="908">
                  <c:v>22.37</c:v>
                </c:pt>
                <c:pt idx="909">
                  <c:v>22.37</c:v>
                </c:pt>
                <c:pt idx="910">
                  <c:v>22.34</c:v>
                </c:pt>
                <c:pt idx="911">
                  <c:v>22.32</c:v>
                </c:pt>
                <c:pt idx="912">
                  <c:v>22.32</c:v>
                </c:pt>
                <c:pt idx="913">
                  <c:v>22.32</c:v>
                </c:pt>
                <c:pt idx="914">
                  <c:v>22.36</c:v>
                </c:pt>
                <c:pt idx="915">
                  <c:v>22.37</c:v>
                </c:pt>
                <c:pt idx="916">
                  <c:v>22.37</c:v>
                </c:pt>
                <c:pt idx="917">
                  <c:v>22.37</c:v>
                </c:pt>
                <c:pt idx="918">
                  <c:v>22.37</c:v>
                </c:pt>
                <c:pt idx="919">
                  <c:v>22.34</c:v>
                </c:pt>
                <c:pt idx="920">
                  <c:v>22.34</c:v>
                </c:pt>
                <c:pt idx="921">
                  <c:v>22.34</c:v>
                </c:pt>
                <c:pt idx="922">
                  <c:v>22.34</c:v>
                </c:pt>
                <c:pt idx="923">
                  <c:v>22.34</c:v>
                </c:pt>
                <c:pt idx="924">
                  <c:v>22.34</c:v>
                </c:pt>
                <c:pt idx="925">
                  <c:v>22.34</c:v>
                </c:pt>
                <c:pt idx="926">
                  <c:v>22.34</c:v>
                </c:pt>
                <c:pt idx="927">
                  <c:v>22.34</c:v>
                </c:pt>
                <c:pt idx="928">
                  <c:v>22.33</c:v>
                </c:pt>
                <c:pt idx="929">
                  <c:v>22.35</c:v>
                </c:pt>
                <c:pt idx="930">
                  <c:v>22.34</c:v>
                </c:pt>
                <c:pt idx="931">
                  <c:v>22.34</c:v>
                </c:pt>
                <c:pt idx="932">
                  <c:v>22.34</c:v>
                </c:pt>
                <c:pt idx="933">
                  <c:v>22.34</c:v>
                </c:pt>
                <c:pt idx="934">
                  <c:v>22.32</c:v>
                </c:pt>
                <c:pt idx="935">
                  <c:v>22.32</c:v>
                </c:pt>
                <c:pt idx="936">
                  <c:v>22.31</c:v>
                </c:pt>
                <c:pt idx="937">
                  <c:v>22.29</c:v>
                </c:pt>
                <c:pt idx="938">
                  <c:v>22.29</c:v>
                </c:pt>
                <c:pt idx="939">
                  <c:v>22.31</c:v>
                </c:pt>
                <c:pt idx="940">
                  <c:v>22.31</c:v>
                </c:pt>
                <c:pt idx="941">
                  <c:v>22.31</c:v>
                </c:pt>
                <c:pt idx="942">
                  <c:v>22.32</c:v>
                </c:pt>
                <c:pt idx="943">
                  <c:v>22.32</c:v>
                </c:pt>
                <c:pt idx="944">
                  <c:v>22.3</c:v>
                </c:pt>
                <c:pt idx="945">
                  <c:v>22.3</c:v>
                </c:pt>
                <c:pt idx="946">
                  <c:v>22.29</c:v>
                </c:pt>
                <c:pt idx="947">
                  <c:v>22.29</c:v>
                </c:pt>
                <c:pt idx="948">
                  <c:v>22.3</c:v>
                </c:pt>
                <c:pt idx="949">
                  <c:v>22.3</c:v>
                </c:pt>
                <c:pt idx="950">
                  <c:v>22.35</c:v>
                </c:pt>
                <c:pt idx="951">
                  <c:v>22.35</c:v>
                </c:pt>
                <c:pt idx="952">
                  <c:v>22.43</c:v>
                </c:pt>
                <c:pt idx="953">
                  <c:v>22.43</c:v>
                </c:pt>
                <c:pt idx="954">
                  <c:v>22.47</c:v>
                </c:pt>
                <c:pt idx="955">
                  <c:v>22.47</c:v>
                </c:pt>
                <c:pt idx="956">
                  <c:v>22.51</c:v>
                </c:pt>
                <c:pt idx="957">
                  <c:v>22.51</c:v>
                </c:pt>
                <c:pt idx="958">
                  <c:v>22.51</c:v>
                </c:pt>
                <c:pt idx="959">
                  <c:v>22.51</c:v>
                </c:pt>
                <c:pt idx="960">
                  <c:v>22.5</c:v>
                </c:pt>
                <c:pt idx="961">
                  <c:v>22.48</c:v>
                </c:pt>
                <c:pt idx="962">
                  <c:v>22.46</c:v>
                </c:pt>
                <c:pt idx="963">
                  <c:v>22.47</c:v>
                </c:pt>
                <c:pt idx="964">
                  <c:v>22.47</c:v>
                </c:pt>
                <c:pt idx="965">
                  <c:v>22.49</c:v>
                </c:pt>
                <c:pt idx="966">
                  <c:v>22.48</c:v>
                </c:pt>
                <c:pt idx="967">
                  <c:v>22.49</c:v>
                </c:pt>
                <c:pt idx="968">
                  <c:v>22.49</c:v>
                </c:pt>
                <c:pt idx="969">
                  <c:v>22.49</c:v>
                </c:pt>
                <c:pt idx="970">
                  <c:v>22.48</c:v>
                </c:pt>
                <c:pt idx="971">
                  <c:v>22.48</c:v>
                </c:pt>
                <c:pt idx="972">
                  <c:v>22.48</c:v>
                </c:pt>
                <c:pt idx="973">
                  <c:v>22.48</c:v>
                </c:pt>
                <c:pt idx="974">
                  <c:v>22.49</c:v>
                </c:pt>
                <c:pt idx="975">
                  <c:v>22.49</c:v>
                </c:pt>
                <c:pt idx="976">
                  <c:v>22.49</c:v>
                </c:pt>
                <c:pt idx="977">
                  <c:v>22.49</c:v>
                </c:pt>
                <c:pt idx="978">
                  <c:v>22.49</c:v>
                </c:pt>
                <c:pt idx="979">
                  <c:v>22.49</c:v>
                </c:pt>
                <c:pt idx="980">
                  <c:v>22.49</c:v>
                </c:pt>
                <c:pt idx="981">
                  <c:v>22.48</c:v>
                </c:pt>
                <c:pt idx="982">
                  <c:v>22.47</c:v>
                </c:pt>
                <c:pt idx="983">
                  <c:v>22.49</c:v>
                </c:pt>
                <c:pt idx="984">
                  <c:v>22.48</c:v>
                </c:pt>
                <c:pt idx="985">
                  <c:v>22.49</c:v>
                </c:pt>
                <c:pt idx="986">
                  <c:v>22.49</c:v>
                </c:pt>
                <c:pt idx="987">
                  <c:v>22.49</c:v>
                </c:pt>
                <c:pt idx="988">
                  <c:v>22.49</c:v>
                </c:pt>
                <c:pt idx="989">
                  <c:v>22.49</c:v>
                </c:pt>
                <c:pt idx="990">
                  <c:v>22.49</c:v>
                </c:pt>
                <c:pt idx="991">
                  <c:v>22.49</c:v>
                </c:pt>
                <c:pt idx="992">
                  <c:v>22.49</c:v>
                </c:pt>
                <c:pt idx="993">
                  <c:v>22.49</c:v>
                </c:pt>
                <c:pt idx="994">
                  <c:v>22.48</c:v>
                </c:pt>
                <c:pt idx="995">
                  <c:v>22.48</c:v>
                </c:pt>
                <c:pt idx="996">
                  <c:v>22.49</c:v>
                </c:pt>
                <c:pt idx="997">
                  <c:v>22.51</c:v>
                </c:pt>
                <c:pt idx="998">
                  <c:v>22.49</c:v>
                </c:pt>
                <c:pt idx="999">
                  <c:v>22.48</c:v>
                </c:pt>
                <c:pt idx="1000">
                  <c:v>22.47</c:v>
                </c:pt>
                <c:pt idx="1001">
                  <c:v>22.47</c:v>
                </c:pt>
                <c:pt idx="1002">
                  <c:v>22.47</c:v>
                </c:pt>
                <c:pt idx="1003">
                  <c:v>22.47</c:v>
                </c:pt>
                <c:pt idx="1004">
                  <c:v>22.47</c:v>
                </c:pt>
                <c:pt idx="1005">
                  <c:v>22.47</c:v>
                </c:pt>
                <c:pt idx="1006">
                  <c:v>22.46</c:v>
                </c:pt>
                <c:pt idx="1007">
                  <c:v>22.45</c:v>
                </c:pt>
                <c:pt idx="1008">
                  <c:v>22.45</c:v>
                </c:pt>
                <c:pt idx="1009">
                  <c:v>22.45</c:v>
                </c:pt>
                <c:pt idx="1010">
                  <c:v>22.47</c:v>
                </c:pt>
                <c:pt idx="1011">
                  <c:v>22.48</c:v>
                </c:pt>
                <c:pt idx="1012">
                  <c:v>22.47</c:v>
                </c:pt>
                <c:pt idx="1013">
                  <c:v>22.47</c:v>
                </c:pt>
                <c:pt idx="1014">
                  <c:v>22.47</c:v>
                </c:pt>
                <c:pt idx="1015">
                  <c:v>22.47</c:v>
                </c:pt>
                <c:pt idx="1016">
                  <c:v>22.47</c:v>
                </c:pt>
                <c:pt idx="1017">
                  <c:v>22.46</c:v>
                </c:pt>
                <c:pt idx="1018">
                  <c:v>22.42</c:v>
                </c:pt>
                <c:pt idx="1019">
                  <c:v>22.42</c:v>
                </c:pt>
                <c:pt idx="1020">
                  <c:v>22.42</c:v>
                </c:pt>
                <c:pt idx="1021">
                  <c:v>22.42</c:v>
                </c:pt>
                <c:pt idx="1022">
                  <c:v>22.44</c:v>
                </c:pt>
                <c:pt idx="1023">
                  <c:v>22.44</c:v>
                </c:pt>
                <c:pt idx="1024">
                  <c:v>22.44</c:v>
                </c:pt>
                <c:pt idx="1025">
                  <c:v>22.44</c:v>
                </c:pt>
                <c:pt idx="1026">
                  <c:v>22.44</c:v>
                </c:pt>
                <c:pt idx="1027">
                  <c:v>22.46</c:v>
                </c:pt>
                <c:pt idx="1028">
                  <c:v>22.46</c:v>
                </c:pt>
                <c:pt idx="1029">
                  <c:v>22.46</c:v>
                </c:pt>
                <c:pt idx="1030">
                  <c:v>22.46</c:v>
                </c:pt>
                <c:pt idx="1031">
                  <c:v>22.46</c:v>
                </c:pt>
                <c:pt idx="1032">
                  <c:v>22.46</c:v>
                </c:pt>
                <c:pt idx="1033">
                  <c:v>22.45</c:v>
                </c:pt>
                <c:pt idx="1034">
                  <c:v>22.48</c:v>
                </c:pt>
                <c:pt idx="1035">
                  <c:v>22.48</c:v>
                </c:pt>
                <c:pt idx="1036">
                  <c:v>22.5</c:v>
                </c:pt>
                <c:pt idx="1037">
                  <c:v>22.5</c:v>
                </c:pt>
                <c:pt idx="1038">
                  <c:v>22.51</c:v>
                </c:pt>
                <c:pt idx="1039">
                  <c:v>22.48</c:v>
                </c:pt>
                <c:pt idx="1040">
                  <c:v>22.48</c:v>
                </c:pt>
                <c:pt idx="1041">
                  <c:v>22.49</c:v>
                </c:pt>
                <c:pt idx="1042">
                  <c:v>22.49</c:v>
                </c:pt>
                <c:pt idx="1043">
                  <c:v>22.48</c:v>
                </c:pt>
                <c:pt idx="1044">
                  <c:v>22.48</c:v>
                </c:pt>
                <c:pt idx="1045">
                  <c:v>22.47</c:v>
                </c:pt>
                <c:pt idx="1046">
                  <c:v>22.47</c:v>
                </c:pt>
                <c:pt idx="1047">
                  <c:v>22.47</c:v>
                </c:pt>
                <c:pt idx="1048">
                  <c:v>22.47</c:v>
                </c:pt>
                <c:pt idx="1049">
                  <c:v>22.46</c:v>
                </c:pt>
                <c:pt idx="1050">
                  <c:v>22.44</c:v>
                </c:pt>
                <c:pt idx="1051">
                  <c:v>22.44</c:v>
                </c:pt>
                <c:pt idx="1052">
                  <c:v>22.46</c:v>
                </c:pt>
                <c:pt idx="1053">
                  <c:v>22.44</c:v>
                </c:pt>
                <c:pt idx="1054">
                  <c:v>22.45</c:v>
                </c:pt>
                <c:pt idx="1055">
                  <c:v>22.42</c:v>
                </c:pt>
                <c:pt idx="1056">
                  <c:v>22.42</c:v>
                </c:pt>
                <c:pt idx="1057">
                  <c:v>22.42</c:v>
                </c:pt>
                <c:pt idx="1058">
                  <c:v>22.42</c:v>
                </c:pt>
                <c:pt idx="1059">
                  <c:v>22.42</c:v>
                </c:pt>
                <c:pt idx="1060">
                  <c:v>22.42</c:v>
                </c:pt>
                <c:pt idx="1061">
                  <c:v>22.41</c:v>
                </c:pt>
                <c:pt idx="1062">
                  <c:v>22.42</c:v>
                </c:pt>
                <c:pt idx="1063">
                  <c:v>22.42</c:v>
                </c:pt>
                <c:pt idx="1064">
                  <c:v>22.42</c:v>
                </c:pt>
                <c:pt idx="1065">
                  <c:v>22.4</c:v>
                </c:pt>
                <c:pt idx="1066">
                  <c:v>22.4</c:v>
                </c:pt>
                <c:pt idx="1067">
                  <c:v>22.41</c:v>
                </c:pt>
                <c:pt idx="1068">
                  <c:v>22.41</c:v>
                </c:pt>
                <c:pt idx="1069">
                  <c:v>22.4</c:v>
                </c:pt>
                <c:pt idx="1070">
                  <c:v>22.41</c:v>
                </c:pt>
                <c:pt idx="1071">
                  <c:v>22.4</c:v>
                </c:pt>
                <c:pt idx="1072">
                  <c:v>22.4</c:v>
                </c:pt>
                <c:pt idx="1073">
                  <c:v>22.4</c:v>
                </c:pt>
                <c:pt idx="1074">
                  <c:v>22.41</c:v>
                </c:pt>
                <c:pt idx="1075">
                  <c:v>22.4</c:v>
                </c:pt>
                <c:pt idx="1076">
                  <c:v>22.38</c:v>
                </c:pt>
                <c:pt idx="1077">
                  <c:v>22.37</c:v>
                </c:pt>
                <c:pt idx="1078">
                  <c:v>22.33</c:v>
                </c:pt>
                <c:pt idx="1079">
                  <c:v>22.33</c:v>
                </c:pt>
                <c:pt idx="1080">
                  <c:v>22.33</c:v>
                </c:pt>
                <c:pt idx="1081">
                  <c:v>22.33</c:v>
                </c:pt>
                <c:pt idx="1082">
                  <c:v>22.34</c:v>
                </c:pt>
                <c:pt idx="1083">
                  <c:v>22.34</c:v>
                </c:pt>
                <c:pt idx="1084">
                  <c:v>22.37</c:v>
                </c:pt>
                <c:pt idx="1085">
                  <c:v>22.37</c:v>
                </c:pt>
                <c:pt idx="1086">
                  <c:v>22.37</c:v>
                </c:pt>
                <c:pt idx="1087">
                  <c:v>22.37</c:v>
                </c:pt>
                <c:pt idx="1088">
                  <c:v>22.38</c:v>
                </c:pt>
                <c:pt idx="1089">
                  <c:v>22.38</c:v>
                </c:pt>
                <c:pt idx="1090">
                  <c:v>22.37</c:v>
                </c:pt>
                <c:pt idx="1091">
                  <c:v>22.37</c:v>
                </c:pt>
                <c:pt idx="1092">
                  <c:v>22.37</c:v>
                </c:pt>
                <c:pt idx="1093">
                  <c:v>22.37</c:v>
                </c:pt>
                <c:pt idx="1094">
                  <c:v>22.37</c:v>
                </c:pt>
                <c:pt idx="1095">
                  <c:v>22.36</c:v>
                </c:pt>
                <c:pt idx="1096">
                  <c:v>22.33</c:v>
                </c:pt>
                <c:pt idx="1097">
                  <c:v>22.33</c:v>
                </c:pt>
                <c:pt idx="1098">
                  <c:v>22.33</c:v>
                </c:pt>
                <c:pt idx="1099">
                  <c:v>22.33</c:v>
                </c:pt>
                <c:pt idx="1100">
                  <c:v>22.33</c:v>
                </c:pt>
                <c:pt idx="1101">
                  <c:v>22.33</c:v>
                </c:pt>
                <c:pt idx="1102">
                  <c:v>22.34</c:v>
                </c:pt>
                <c:pt idx="1103">
                  <c:v>22.35</c:v>
                </c:pt>
                <c:pt idx="1104">
                  <c:v>22.35</c:v>
                </c:pt>
                <c:pt idx="1105">
                  <c:v>22.35</c:v>
                </c:pt>
                <c:pt idx="1106">
                  <c:v>22.35</c:v>
                </c:pt>
                <c:pt idx="1107">
                  <c:v>22.35</c:v>
                </c:pt>
                <c:pt idx="1108">
                  <c:v>22.34</c:v>
                </c:pt>
                <c:pt idx="1109">
                  <c:v>22.35</c:v>
                </c:pt>
                <c:pt idx="1110">
                  <c:v>22.34</c:v>
                </c:pt>
                <c:pt idx="1111">
                  <c:v>22.32</c:v>
                </c:pt>
                <c:pt idx="1112">
                  <c:v>22.28</c:v>
                </c:pt>
                <c:pt idx="1113">
                  <c:v>22.28</c:v>
                </c:pt>
                <c:pt idx="1114">
                  <c:v>22.26</c:v>
                </c:pt>
                <c:pt idx="1115">
                  <c:v>22.28</c:v>
                </c:pt>
                <c:pt idx="1116">
                  <c:v>22.28</c:v>
                </c:pt>
                <c:pt idx="1117">
                  <c:v>22.28</c:v>
                </c:pt>
                <c:pt idx="1118">
                  <c:v>22.28</c:v>
                </c:pt>
                <c:pt idx="1119">
                  <c:v>22.28</c:v>
                </c:pt>
                <c:pt idx="1120">
                  <c:v>22.28</c:v>
                </c:pt>
                <c:pt idx="1121">
                  <c:v>22.28</c:v>
                </c:pt>
                <c:pt idx="1122">
                  <c:v>22.29</c:v>
                </c:pt>
                <c:pt idx="1123">
                  <c:v>22.29</c:v>
                </c:pt>
                <c:pt idx="1124">
                  <c:v>22.29</c:v>
                </c:pt>
                <c:pt idx="1125">
                  <c:v>22.29</c:v>
                </c:pt>
                <c:pt idx="1126">
                  <c:v>22.28</c:v>
                </c:pt>
                <c:pt idx="1127">
                  <c:v>22.28</c:v>
                </c:pt>
                <c:pt idx="1128">
                  <c:v>22.28</c:v>
                </c:pt>
                <c:pt idx="1129">
                  <c:v>22.28</c:v>
                </c:pt>
                <c:pt idx="1130">
                  <c:v>22.28</c:v>
                </c:pt>
                <c:pt idx="1131">
                  <c:v>22.28</c:v>
                </c:pt>
                <c:pt idx="1132">
                  <c:v>22.28</c:v>
                </c:pt>
                <c:pt idx="1133">
                  <c:v>22.28</c:v>
                </c:pt>
                <c:pt idx="1134">
                  <c:v>22.28</c:v>
                </c:pt>
                <c:pt idx="1135">
                  <c:v>22.28</c:v>
                </c:pt>
                <c:pt idx="1136">
                  <c:v>22.27</c:v>
                </c:pt>
                <c:pt idx="1137">
                  <c:v>22.27</c:v>
                </c:pt>
                <c:pt idx="1138">
                  <c:v>22.27</c:v>
                </c:pt>
                <c:pt idx="1139">
                  <c:v>22.27</c:v>
                </c:pt>
                <c:pt idx="1140">
                  <c:v>22.28</c:v>
                </c:pt>
                <c:pt idx="1141">
                  <c:v>22.28</c:v>
                </c:pt>
                <c:pt idx="1142">
                  <c:v>22.28</c:v>
                </c:pt>
                <c:pt idx="1143">
                  <c:v>22.27</c:v>
                </c:pt>
                <c:pt idx="1144">
                  <c:v>22.27</c:v>
                </c:pt>
                <c:pt idx="1145">
                  <c:v>22.26</c:v>
                </c:pt>
                <c:pt idx="1146">
                  <c:v>22.26</c:v>
                </c:pt>
                <c:pt idx="1147">
                  <c:v>22.26</c:v>
                </c:pt>
                <c:pt idx="1148">
                  <c:v>22.27</c:v>
                </c:pt>
                <c:pt idx="1149">
                  <c:v>22.27</c:v>
                </c:pt>
                <c:pt idx="1150">
                  <c:v>22.27</c:v>
                </c:pt>
                <c:pt idx="1151">
                  <c:v>22.27</c:v>
                </c:pt>
                <c:pt idx="1152">
                  <c:v>22.27</c:v>
                </c:pt>
                <c:pt idx="1153">
                  <c:v>22.27</c:v>
                </c:pt>
                <c:pt idx="1154">
                  <c:v>22.27</c:v>
                </c:pt>
                <c:pt idx="1155">
                  <c:v>22.27</c:v>
                </c:pt>
                <c:pt idx="1156">
                  <c:v>22.26</c:v>
                </c:pt>
                <c:pt idx="1157">
                  <c:v>22.26</c:v>
                </c:pt>
                <c:pt idx="1158">
                  <c:v>22.25</c:v>
                </c:pt>
                <c:pt idx="1159">
                  <c:v>22.26</c:v>
                </c:pt>
                <c:pt idx="1160">
                  <c:v>22.26</c:v>
                </c:pt>
                <c:pt idx="1161">
                  <c:v>22.26</c:v>
                </c:pt>
                <c:pt idx="1162">
                  <c:v>22.25</c:v>
                </c:pt>
                <c:pt idx="1163">
                  <c:v>22.25</c:v>
                </c:pt>
                <c:pt idx="1164">
                  <c:v>22.25</c:v>
                </c:pt>
                <c:pt idx="1165">
                  <c:v>22.25</c:v>
                </c:pt>
                <c:pt idx="1166">
                  <c:v>22.25</c:v>
                </c:pt>
                <c:pt idx="1167">
                  <c:v>22.25</c:v>
                </c:pt>
                <c:pt idx="1168">
                  <c:v>22.25</c:v>
                </c:pt>
                <c:pt idx="1169">
                  <c:v>22.29</c:v>
                </c:pt>
                <c:pt idx="1170">
                  <c:v>22.35</c:v>
                </c:pt>
                <c:pt idx="1171">
                  <c:v>22.35</c:v>
                </c:pt>
                <c:pt idx="1172">
                  <c:v>22.35</c:v>
                </c:pt>
                <c:pt idx="1173">
                  <c:v>22.34</c:v>
                </c:pt>
                <c:pt idx="1174">
                  <c:v>22.32</c:v>
                </c:pt>
                <c:pt idx="1175">
                  <c:v>22.29</c:v>
                </c:pt>
                <c:pt idx="1176">
                  <c:v>22.29</c:v>
                </c:pt>
                <c:pt idx="1177">
                  <c:v>22.28</c:v>
                </c:pt>
                <c:pt idx="1178">
                  <c:v>22.3</c:v>
                </c:pt>
                <c:pt idx="1179">
                  <c:v>22.3</c:v>
                </c:pt>
                <c:pt idx="1180">
                  <c:v>22.3</c:v>
                </c:pt>
                <c:pt idx="1181">
                  <c:v>22.3</c:v>
                </c:pt>
                <c:pt idx="1182">
                  <c:v>22.3</c:v>
                </c:pt>
                <c:pt idx="1183">
                  <c:v>22.3</c:v>
                </c:pt>
                <c:pt idx="1184">
                  <c:v>22.3</c:v>
                </c:pt>
                <c:pt idx="1185">
                  <c:v>22.3</c:v>
                </c:pt>
                <c:pt idx="1186">
                  <c:v>22.3</c:v>
                </c:pt>
                <c:pt idx="1187">
                  <c:v>22.3</c:v>
                </c:pt>
                <c:pt idx="1188">
                  <c:v>22.29</c:v>
                </c:pt>
                <c:pt idx="1189">
                  <c:v>22.29</c:v>
                </c:pt>
                <c:pt idx="1190">
                  <c:v>22.29</c:v>
                </c:pt>
                <c:pt idx="1191">
                  <c:v>22.29</c:v>
                </c:pt>
                <c:pt idx="1192">
                  <c:v>22.27</c:v>
                </c:pt>
                <c:pt idx="1193">
                  <c:v>22.28</c:v>
                </c:pt>
                <c:pt idx="1194">
                  <c:v>22.28</c:v>
                </c:pt>
                <c:pt idx="1195">
                  <c:v>22.28</c:v>
                </c:pt>
                <c:pt idx="1196">
                  <c:v>22.29</c:v>
                </c:pt>
                <c:pt idx="1197">
                  <c:v>22.28</c:v>
                </c:pt>
                <c:pt idx="1198">
                  <c:v>22.28</c:v>
                </c:pt>
                <c:pt idx="1199">
                  <c:v>22.28</c:v>
                </c:pt>
                <c:pt idx="1200">
                  <c:v>22.29</c:v>
                </c:pt>
                <c:pt idx="1201">
                  <c:v>22.27</c:v>
                </c:pt>
                <c:pt idx="1202">
                  <c:v>22.25</c:v>
                </c:pt>
                <c:pt idx="1203">
                  <c:v>22.24</c:v>
                </c:pt>
                <c:pt idx="1204">
                  <c:v>22.25</c:v>
                </c:pt>
                <c:pt idx="1205">
                  <c:v>22.26</c:v>
                </c:pt>
                <c:pt idx="1206">
                  <c:v>22.26</c:v>
                </c:pt>
                <c:pt idx="1207">
                  <c:v>22.27</c:v>
                </c:pt>
                <c:pt idx="1208">
                  <c:v>22.26</c:v>
                </c:pt>
                <c:pt idx="1209">
                  <c:v>22.26</c:v>
                </c:pt>
                <c:pt idx="1210">
                  <c:v>22.25</c:v>
                </c:pt>
                <c:pt idx="1211">
                  <c:v>22.24</c:v>
                </c:pt>
                <c:pt idx="1212">
                  <c:v>22.25</c:v>
                </c:pt>
                <c:pt idx="1213">
                  <c:v>22.25</c:v>
                </c:pt>
                <c:pt idx="1214">
                  <c:v>22.25</c:v>
                </c:pt>
                <c:pt idx="1215">
                  <c:v>22.25</c:v>
                </c:pt>
                <c:pt idx="1216">
                  <c:v>22.25</c:v>
                </c:pt>
                <c:pt idx="1217">
                  <c:v>22.26</c:v>
                </c:pt>
                <c:pt idx="1218">
                  <c:v>22.26</c:v>
                </c:pt>
                <c:pt idx="1219">
                  <c:v>22.26</c:v>
                </c:pt>
                <c:pt idx="1220">
                  <c:v>22.26</c:v>
                </c:pt>
                <c:pt idx="1221">
                  <c:v>22.26</c:v>
                </c:pt>
                <c:pt idx="1222">
                  <c:v>22.26</c:v>
                </c:pt>
                <c:pt idx="1223">
                  <c:v>22.28</c:v>
                </c:pt>
                <c:pt idx="1224">
                  <c:v>22.29</c:v>
                </c:pt>
                <c:pt idx="1225">
                  <c:v>22.29</c:v>
                </c:pt>
                <c:pt idx="1226">
                  <c:v>22.29</c:v>
                </c:pt>
                <c:pt idx="1227">
                  <c:v>22.29</c:v>
                </c:pt>
                <c:pt idx="1228">
                  <c:v>22.3</c:v>
                </c:pt>
                <c:pt idx="1229">
                  <c:v>22.3</c:v>
                </c:pt>
                <c:pt idx="1230">
                  <c:v>22.3</c:v>
                </c:pt>
                <c:pt idx="1231">
                  <c:v>22.3</c:v>
                </c:pt>
                <c:pt idx="1232">
                  <c:v>22.31</c:v>
                </c:pt>
                <c:pt idx="1233">
                  <c:v>22.31</c:v>
                </c:pt>
                <c:pt idx="1234">
                  <c:v>22.31</c:v>
                </c:pt>
                <c:pt idx="1235">
                  <c:v>22.31</c:v>
                </c:pt>
                <c:pt idx="1236">
                  <c:v>22.3</c:v>
                </c:pt>
                <c:pt idx="1237">
                  <c:v>22.3</c:v>
                </c:pt>
                <c:pt idx="1238">
                  <c:v>22.3</c:v>
                </c:pt>
                <c:pt idx="1239">
                  <c:v>22.3</c:v>
                </c:pt>
                <c:pt idx="1240">
                  <c:v>22.27</c:v>
                </c:pt>
                <c:pt idx="1241">
                  <c:v>22.25</c:v>
                </c:pt>
                <c:pt idx="1242">
                  <c:v>22.23</c:v>
                </c:pt>
                <c:pt idx="1243">
                  <c:v>22.24</c:v>
                </c:pt>
                <c:pt idx="1244">
                  <c:v>22.24</c:v>
                </c:pt>
                <c:pt idx="1245">
                  <c:v>22.23</c:v>
                </c:pt>
                <c:pt idx="1246">
                  <c:v>22.23</c:v>
                </c:pt>
                <c:pt idx="1247">
                  <c:v>22.23</c:v>
                </c:pt>
                <c:pt idx="1248">
                  <c:v>22.24</c:v>
                </c:pt>
                <c:pt idx="1249">
                  <c:v>22.24</c:v>
                </c:pt>
                <c:pt idx="1250">
                  <c:v>22.23</c:v>
                </c:pt>
                <c:pt idx="1251">
                  <c:v>22.24</c:v>
                </c:pt>
                <c:pt idx="1252">
                  <c:v>22.24</c:v>
                </c:pt>
                <c:pt idx="1253">
                  <c:v>22.25</c:v>
                </c:pt>
                <c:pt idx="1254">
                  <c:v>22.25</c:v>
                </c:pt>
                <c:pt idx="1255">
                  <c:v>22.26</c:v>
                </c:pt>
                <c:pt idx="1256">
                  <c:v>22.27</c:v>
                </c:pt>
                <c:pt idx="1257">
                  <c:v>22.25</c:v>
                </c:pt>
                <c:pt idx="1258">
                  <c:v>22.27</c:v>
                </c:pt>
                <c:pt idx="1259">
                  <c:v>22.27</c:v>
                </c:pt>
                <c:pt idx="1260">
                  <c:v>22.28</c:v>
                </c:pt>
                <c:pt idx="1261">
                  <c:v>22.28</c:v>
                </c:pt>
                <c:pt idx="1262">
                  <c:v>22.28</c:v>
                </c:pt>
                <c:pt idx="1263">
                  <c:v>22.28</c:v>
                </c:pt>
                <c:pt idx="1264">
                  <c:v>22.29</c:v>
                </c:pt>
                <c:pt idx="1265">
                  <c:v>22.29</c:v>
                </c:pt>
                <c:pt idx="1266">
                  <c:v>22.29</c:v>
                </c:pt>
                <c:pt idx="1267">
                  <c:v>22.31</c:v>
                </c:pt>
                <c:pt idx="1268">
                  <c:v>22.31</c:v>
                </c:pt>
                <c:pt idx="1269">
                  <c:v>22.31</c:v>
                </c:pt>
                <c:pt idx="1270">
                  <c:v>22.31</c:v>
                </c:pt>
                <c:pt idx="1271">
                  <c:v>22.31</c:v>
                </c:pt>
                <c:pt idx="1272">
                  <c:v>22.31</c:v>
                </c:pt>
                <c:pt idx="1273">
                  <c:v>22.31</c:v>
                </c:pt>
                <c:pt idx="1274">
                  <c:v>22.31</c:v>
                </c:pt>
                <c:pt idx="1275">
                  <c:v>22.31</c:v>
                </c:pt>
                <c:pt idx="1276">
                  <c:v>22.31</c:v>
                </c:pt>
                <c:pt idx="1277">
                  <c:v>22.31</c:v>
                </c:pt>
                <c:pt idx="1278">
                  <c:v>22.31</c:v>
                </c:pt>
                <c:pt idx="1279">
                  <c:v>22.31</c:v>
                </c:pt>
                <c:pt idx="1280">
                  <c:v>22.31</c:v>
                </c:pt>
                <c:pt idx="1281">
                  <c:v>22.31</c:v>
                </c:pt>
                <c:pt idx="1282">
                  <c:v>22.31</c:v>
                </c:pt>
                <c:pt idx="1283">
                  <c:v>22.31</c:v>
                </c:pt>
                <c:pt idx="1284">
                  <c:v>22.31</c:v>
                </c:pt>
                <c:pt idx="1285">
                  <c:v>22.31</c:v>
                </c:pt>
                <c:pt idx="1286">
                  <c:v>22.3</c:v>
                </c:pt>
                <c:pt idx="1287">
                  <c:v>22.3</c:v>
                </c:pt>
                <c:pt idx="1288">
                  <c:v>22.3</c:v>
                </c:pt>
                <c:pt idx="1289">
                  <c:v>22.3</c:v>
                </c:pt>
                <c:pt idx="1290">
                  <c:v>22.29</c:v>
                </c:pt>
                <c:pt idx="1291">
                  <c:v>22.29</c:v>
                </c:pt>
                <c:pt idx="1292">
                  <c:v>22.3</c:v>
                </c:pt>
                <c:pt idx="1293">
                  <c:v>22.29</c:v>
                </c:pt>
                <c:pt idx="1294">
                  <c:v>22.29</c:v>
                </c:pt>
                <c:pt idx="1295">
                  <c:v>22.29</c:v>
                </c:pt>
                <c:pt idx="1296">
                  <c:v>22.28</c:v>
                </c:pt>
                <c:pt idx="1297">
                  <c:v>22.26</c:v>
                </c:pt>
                <c:pt idx="1298">
                  <c:v>22.26</c:v>
                </c:pt>
                <c:pt idx="1299">
                  <c:v>22.25</c:v>
                </c:pt>
                <c:pt idx="1300">
                  <c:v>22.26</c:v>
                </c:pt>
                <c:pt idx="1301">
                  <c:v>22.25</c:v>
                </c:pt>
                <c:pt idx="1302">
                  <c:v>22.25</c:v>
                </c:pt>
                <c:pt idx="1303">
                  <c:v>22.25</c:v>
                </c:pt>
                <c:pt idx="1304">
                  <c:v>22.26</c:v>
                </c:pt>
                <c:pt idx="1305">
                  <c:v>22.25</c:v>
                </c:pt>
                <c:pt idx="1306">
                  <c:v>22.24</c:v>
                </c:pt>
                <c:pt idx="1307">
                  <c:v>22.25</c:v>
                </c:pt>
                <c:pt idx="1308">
                  <c:v>22.25</c:v>
                </c:pt>
                <c:pt idx="1309">
                  <c:v>22.25</c:v>
                </c:pt>
                <c:pt idx="1310">
                  <c:v>22.25</c:v>
                </c:pt>
                <c:pt idx="1311">
                  <c:v>22.24</c:v>
                </c:pt>
                <c:pt idx="1312">
                  <c:v>22.24</c:v>
                </c:pt>
                <c:pt idx="1313">
                  <c:v>22.24</c:v>
                </c:pt>
                <c:pt idx="1314">
                  <c:v>22.26</c:v>
                </c:pt>
                <c:pt idx="1315">
                  <c:v>22.26</c:v>
                </c:pt>
                <c:pt idx="1316">
                  <c:v>22.26</c:v>
                </c:pt>
                <c:pt idx="1317">
                  <c:v>22.26</c:v>
                </c:pt>
                <c:pt idx="1318">
                  <c:v>22.26</c:v>
                </c:pt>
                <c:pt idx="1319">
                  <c:v>22.25</c:v>
                </c:pt>
                <c:pt idx="1320">
                  <c:v>22.22</c:v>
                </c:pt>
                <c:pt idx="1321">
                  <c:v>22.22</c:v>
                </c:pt>
                <c:pt idx="1322">
                  <c:v>22.27</c:v>
                </c:pt>
                <c:pt idx="1323">
                  <c:v>22.27</c:v>
                </c:pt>
                <c:pt idx="1324">
                  <c:v>22.27</c:v>
                </c:pt>
                <c:pt idx="1325">
                  <c:v>22.28</c:v>
                </c:pt>
                <c:pt idx="1326">
                  <c:v>22.28</c:v>
                </c:pt>
                <c:pt idx="1327">
                  <c:v>22.28</c:v>
                </c:pt>
                <c:pt idx="1328">
                  <c:v>22.28</c:v>
                </c:pt>
                <c:pt idx="1329">
                  <c:v>22.27</c:v>
                </c:pt>
                <c:pt idx="1330">
                  <c:v>22.28</c:v>
                </c:pt>
                <c:pt idx="1331">
                  <c:v>22.27</c:v>
                </c:pt>
                <c:pt idx="1332">
                  <c:v>22.24</c:v>
                </c:pt>
                <c:pt idx="1333">
                  <c:v>22.24</c:v>
                </c:pt>
                <c:pt idx="1334">
                  <c:v>22.23</c:v>
                </c:pt>
                <c:pt idx="1335">
                  <c:v>22.23</c:v>
                </c:pt>
                <c:pt idx="1336">
                  <c:v>22.24</c:v>
                </c:pt>
                <c:pt idx="1337">
                  <c:v>22.24</c:v>
                </c:pt>
                <c:pt idx="1338">
                  <c:v>22.24</c:v>
                </c:pt>
                <c:pt idx="1339">
                  <c:v>22.24</c:v>
                </c:pt>
                <c:pt idx="1340">
                  <c:v>22.24</c:v>
                </c:pt>
                <c:pt idx="1341">
                  <c:v>22.24</c:v>
                </c:pt>
                <c:pt idx="1342">
                  <c:v>22.23</c:v>
                </c:pt>
                <c:pt idx="1343">
                  <c:v>22.23</c:v>
                </c:pt>
                <c:pt idx="1344">
                  <c:v>22.23</c:v>
                </c:pt>
                <c:pt idx="1345">
                  <c:v>22.23</c:v>
                </c:pt>
                <c:pt idx="1346">
                  <c:v>22.23</c:v>
                </c:pt>
                <c:pt idx="1347">
                  <c:v>22.22</c:v>
                </c:pt>
                <c:pt idx="1348">
                  <c:v>22.22</c:v>
                </c:pt>
                <c:pt idx="1349">
                  <c:v>22.21</c:v>
                </c:pt>
                <c:pt idx="1350">
                  <c:v>22.22</c:v>
                </c:pt>
                <c:pt idx="1351">
                  <c:v>22.22</c:v>
                </c:pt>
                <c:pt idx="1352">
                  <c:v>22.22</c:v>
                </c:pt>
                <c:pt idx="1353">
                  <c:v>22.22</c:v>
                </c:pt>
                <c:pt idx="1354">
                  <c:v>22.23</c:v>
                </c:pt>
                <c:pt idx="1355">
                  <c:v>22.24</c:v>
                </c:pt>
                <c:pt idx="1356">
                  <c:v>22.24</c:v>
                </c:pt>
                <c:pt idx="1357">
                  <c:v>22.24</c:v>
                </c:pt>
                <c:pt idx="1358">
                  <c:v>22.25</c:v>
                </c:pt>
                <c:pt idx="1359">
                  <c:v>22.25</c:v>
                </c:pt>
                <c:pt idx="1360">
                  <c:v>22.25</c:v>
                </c:pt>
                <c:pt idx="1361">
                  <c:v>22.24</c:v>
                </c:pt>
                <c:pt idx="1362">
                  <c:v>22.23</c:v>
                </c:pt>
                <c:pt idx="1363">
                  <c:v>22.21</c:v>
                </c:pt>
                <c:pt idx="1364">
                  <c:v>22.2</c:v>
                </c:pt>
                <c:pt idx="1365">
                  <c:v>22.2</c:v>
                </c:pt>
                <c:pt idx="1366">
                  <c:v>22.2</c:v>
                </c:pt>
                <c:pt idx="1367">
                  <c:v>22.19</c:v>
                </c:pt>
                <c:pt idx="1368">
                  <c:v>22.18</c:v>
                </c:pt>
                <c:pt idx="1369">
                  <c:v>22.18</c:v>
                </c:pt>
                <c:pt idx="1370">
                  <c:v>22.14</c:v>
                </c:pt>
                <c:pt idx="1371">
                  <c:v>22.14</c:v>
                </c:pt>
                <c:pt idx="1372">
                  <c:v>22.13</c:v>
                </c:pt>
                <c:pt idx="1373">
                  <c:v>22.13</c:v>
                </c:pt>
                <c:pt idx="1374">
                  <c:v>22.13</c:v>
                </c:pt>
                <c:pt idx="1375">
                  <c:v>22.12</c:v>
                </c:pt>
                <c:pt idx="1376">
                  <c:v>22.13</c:v>
                </c:pt>
                <c:pt idx="1377">
                  <c:v>22.13</c:v>
                </c:pt>
                <c:pt idx="1378">
                  <c:v>22.13</c:v>
                </c:pt>
                <c:pt idx="1379">
                  <c:v>22.13</c:v>
                </c:pt>
                <c:pt idx="1380">
                  <c:v>22.1</c:v>
                </c:pt>
                <c:pt idx="1381">
                  <c:v>22.1</c:v>
                </c:pt>
                <c:pt idx="1382">
                  <c:v>22.1</c:v>
                </c:pt>
                <c:pt idx="1383">
                  <c:v>22.1</c:v>
                </c:pt>
                <c:pt idx="1384">
                  <c:v>22.09</c:v>
                </c:pt>
                <c:pt idx="1385">
                  <c:v>22.09</c:v>
                </c:pt>
                <c:pt idx="1386">
                  <c:v>22.09</c:v>
                </c:pt>
                <c:pt idx="1387">
                  <c:v>22.09</c:v>
                </c:pt>
                <c:pt idx="1388">
                  <c:v>22.09</c:v>
                </c:pt>
                <c:pt idx="1389">
                  <c:v>22.11</c:v>
                </c:pt>
                <c:pt idx="1390">
                  <c:v>22.11</c:v>
                </c:pt>
                <c:pt idx="1391">
                  <c:v>22.1</c:v>
                </c:pt>
                <c:pt idx="1392">
                  <c:v>22.07</c:v>
                </c:pt>
                <c:pt idx="1393">
                  <c:v>22.06</c:v>
                </c:pt>
                <c:pt idx="1394">
                  <c:v>22.05</c:v>
                </c:pt>
                <c:pt idx="1395">
                  <c:v>22.05</c:v>
                </c:pt>
                <c:pt idx="1396">
                  <c:v>22.05</c:v>
                </c:pt>
                <c:pt idx="1397">
                  <c:v>21.98</c:v>
                </c:pt>
                <c:pt idx="1398">
                  <c:v>21.96</c:v>
                </c:pt>
                <c:pt idx="1399">
                  <c:v>21.95</c:v>
                </c:pt>
                <c:pt idx="1400">
                  <c:v>21.92</c:v>
                </c:pt>
                <c:pt idx="1401">
                  <c:v>21.95</c:v>
                </c:pt>
                <c:pt idx="1402">
                  <c:v>21.95</c:v>
                </c:pt>
                <c:pt idx="1403">
                  <c:v>21.96</c:v>
                </c:pt>
                <c:pt idx="1404">
                  <c:v>21.95</c:v>
                </c:pt>
                <c:pt idx="1405">
                  <c:v>21.94</c:v>
                </c:pt>
                <c:pt idx="1406">
                  <c:v>21.94</c:v>
                </c:pt>
                <c:pt idx="1407">
                  <c:v>21.95</c:v>
                </c:pt>
                <c:pt idx="1408">
                  <c:v>21.94</c:v>
                </c:pt>
                <c:pt idx="1409">
                  <c:v>21.94</c:v>
                </c:pt>
                <c:pt idx="1410">
                  <c:v>21.97</c:v>
                </c:pt>
                <c:pt idx="1411">
                  <c:v>22.01</c:v>
                </c:pt>
                <c:pt idx="1412">
                  <c:v>22.02</c:v>
                </c:pt>
                <c:pt idx="1413">
                  <c:v>22.02</c:v>
                </c:pt>
                <c:pt idx="1414">
                  <c:v>22.02</c:v>
                </c:pt>
                <c:pt idx="1415">
                  <c:v>22.02</c:v>
                </c:pt>
                <c:pt idx="1416">
                  <c:v>22.02</c:v>
                </c:pt>
                <c:pt idx="1417">
                  <c:v>22.02</c:v>
                </c:pt>
                <c:pt idx="1418">
                  <c:v>22.02</c:v>
                </c:pt>
                <c:pt idx="1419">
                  <c:v>22.02</c:v>
                </c:pt>
                <c:pt idx="1420">
                  <c:v>22.04</c:v>
                </c:pt>
                <c:pt idx="1421">
                  <c:v>21.99</c:v>
                </c:pt>
                <c:pt idx="1422">
                  <c:v>21.98</c:v>
                </c:pt>
                <c:pt idx="1423">
                  <c:v>21.98</c:v>
                </c:pt>
                <c:pt idx="1424">
                  <c:v>21.98</c:v>
                </c:pt>
                <c:pt idx="1425">
                  <c:v>21.97</c:v>
                </c:pt>
                <c:pt idx="1426">
                  <c:v>21.97</c:v>
                </c:pt>
                <c:pt idx="1427">
                  <c:v>21.98</c:v>
                </c:pt>
                <c:pt idx="1428">
                  <c:v>21.97</c:v>
                </c:pt>
                <c:pt idx="1429">
                  <c:v>21.97</c:v>
                </c:pt>
                <c:pt idx="1430">
                  <c:v>21.95</c:v>
                </c:pt>
                <c:pt idx="1431">
                  <c:v>21.96</c:v>
                </c:pt>
                <c:pt idx="1432">
                  <c:v>21.95</c:v>
                </c:pt>
                <c:pt idx="1433">
                  <c:v>21.95</c:v>
                </c:pt>
                <c:pt idx="1434">
                  <c:v>21.96</c:v>
                </c:pt>
                <c:pt idx="1435">
                  <c:v>21.96</c:v>
                </c:pt>
                <c:pt idx="1436">
                  <c:v>21.96</c:v>
                </c:pt>
                <c:pt idx="1437">
                  <c:v>21.99</c:v>
                </c:pt>
                <c:pt idx="1438">
                  <c:v>22</c:v>
                </c:pt>
                <c:pt idx="1439">
                  <c:v>22.02</c:v>
                </c:pt>
                <c:pt idx="1440">
                  <c:v>22.02</c:v>
                </c:pt>
                <c:pt idx="1441">
                  <c:v>22.03</c:v>
                </c:pt>
                <c:pt idx="1442">
                  <c:v>22</c:v>
                </c:pt>
                <c:pt idx="1443">
                  <c:v>21.98</c:v>
                </c:pt>
                <c:pt idx="1444">
                  <c:v>21.98</c:v>
                </c:pt>
                <c:pt idx="1445">
                  <c:v>21.95</c:v>
                </c:pt>
                <c:pt idx="1446">
                  <c:v>21.95</c:v>
                </c:pt>
                <c:pt idx="1447">
                  <c:v>21.95</c:v>
                </c:pt>
                <c:pt idx="1448">
                  <c:v>21.95</c:v>
                </c:pt>
                <c:pt idx="1449">
                  <c:v>21.95</c:v>
                </c:pt>
                <c:pt idx="1450">
                  <c:v>21.91</c:v>
                </c:pt>
                <c:pt idx="1451">
                  <c:v>21.91</c:v>
                </c:pt>
                <c:pt idx="1452">
                  <c:v>21.91</c:v>
                </c:pt>
                <c:pt idx="1453">
                  <c:v>21.9</c:v>
                </c:pt>
                <c:pt idx="1454">
                  <c:v>21.87</c:v>
                </c:pt>
                <c:pt idx="1455">
                  <c:v>21.87</c:v>
                </c:pt>
                <c:pt idx="1456">
                  <c:v>21.86</c:v>
                </c:pt>
                <c:pt idx="1457">
                  <c:v>21.86</c:v>
                </c:pt>
                <c:pt idx="1458">
                  <c:v>21.86</c:v>
                </c:pt>
                <c:pt idx="1459">
                  <c:v>21.85</c:v>
                </c:pt>
                <c:pt idx="1460">
                  <c:v>21.85</c:v>
                </c:pt>
                <c:pt idx="1461">
                  <c:v>21.85</c:v>
                </c:pt>
                <c:pt idx="1462">
                  <c:v>21.85</c:v>
                </c:pt>
                <c:pt idx="1463">
                  <c:v>21.84</c:v>
                </c:pt>
                <c:pt idx="1464">
                  <c:v>21.83</c:v>
                </c:pt>
                <c:pt idx="1465">
                  <c:v>21.83</c:v>
                </c:pt>
                <c:pt idx="1466">
                  <c:v>21.83</c:v>
                </c:pt>
                <c:pt idx="1467">
                  <c:v>21.84</c:v>
                </c:pt>
                <c:pt idx="1468">
                  <c:v>21.84</c:v>
                </c:pt>
                <c:pt idx="1469">
                  <c:v>21.84</c:v>
                </c:pt>
                <c:pt idx="1470">
                  <c:v>21.84</c:v>
                </c:pt>
                <c:pt idx="1471">
                  <c:v>21.84</c:v>
                </c:pt>
                <c:pt idx="1472">
                  <c:v>21.84</c:v>
                </c:pt>
                <c:pt idx="1473">
                  <c:v>21.84</c:v>
                </c:pt>
                <c:pt idx="1474">
                  <c:v>21.84</c:v>
                </c:pt>
                <c:pt idx="1475">
                  <c:v>21.85</c:v>
                </c:pt>
                <c:pt idx="1476">
                  <c:v>21.85</c:v>
                </c:pt>
                <c:pt idx="1477">
                  <c:v>21.85</c:v>
                </c:pt>
                <c:pt idx="1478">
                  <c:v>21.85</c:v>
                </c:pt>
                <c:pt idx="1479">
                  <c:v>21.85</c:v>
                </c:pt>
                <c:pt idx="1480">
                  <c:v>21.85</c:v>
                </c:pt>
                <c:pt idx="1481">
                  <c:v>21.85</c:v>
                </c:pt>
                <c:pt idx="1482">
                  <c:v>21.84</c:v>
                </c:pt>
                <c:pt idx="1483">
                  <c:v>21.83</c:v>
                </c:pt>
                <c:pt idx="1484">
                  <c:v>21.84</c:v>
                </c:pt>
                <c:pt idx="1485">
                  <c:v>21.82</c:v>
                </c:pt>
                <c:pt idx="1486">
                  <c:v>21.81</c:v>
                </c:pt>
                <c:pt idx="1487">
                  <c:v>21.81</c:v>
                </c:pt>
                <c:pt idx="1488">
                  <c:v>21.81</c:v>
                </c:pt>
                <c:pt idx="1489">
                  <c:v>21.8</c:v>
                </c:pt>
                <c:pt idx="1490">
                  <c:v>21.8</c:v>
                </c:pt>
                <c:pt idx="1491">
                  <c:v>21.79</c:v>
                </c:pt>
                <c:pt idx="1492">
                  <c:v>21.79</c:v>
                </c:pt>
                <c:pt idx="1493">
                  <c:v>21.78</c:v>
                </c:pt>
                <c:pt idx="1494">
                  <c:v>21.73</c:v>
                </c:pt>
                <c:pt idx="1495">
                  <c:v>21.73</c:v>
                </c:pt>
                <c:pt idx="1496">
                  <c:v>21.73</c:v>
                </c:pt>
                <c:pt idx="1497">
                  <c:v>21.73</c:v>
                </c:pt>
                <c:pt idx="1498">
                  <c:v>21.73</c:v>
                </c:pt>
                <c:pt idx="1499">
                  <c:v>21.73</c:v>
                </c:pt>
                <c:pt idx="1500">
                  <c:v>21.74</c:v>
                </c:pt>
                <c:pt idx="1501">
                  <c:v>21.74</c:v>
                </c:pt>
                <c:pt idx="1502">
                  <c:v>21.74</c:v>
                </c:pt>
                <c:pt idx="1503">
                  <c:v>21.74</c:v>
                </c:pt>
                <c:pt idx="1504">
                  <c:v>21.71</c:v>
                </c:pt>
                <c:pt idx="1505">
                  <c:v>21.7</c:v>
                </c:pt>
                <c:pt idx="1506">
                  <c:v>21.71</c:v>
                </c:pt>
                <c:pt idx="1507">
                  <c:v>21.72</c:v>
                </c:pt>
                <c:pt idx="1508">
                  <c:v>21.72</c:v>
                </c:pt>
                <c:pt idx="1509">
                  <c:v>21.72</c:v>
                </c:pt>
                <c:pt idx="1510">
                  <c:v>21.72</c:v>
                </c:pt>
                <c:pt idx="1511">
                  <c:v>21.72</c:v>
                </c:pt>
                <c:pt idx="1512">
                  <c:v>21.76</c:v>
                </c:pt>
                <c:pt idx="1513">
                  <c:v>21.76</c:v>
                </c:pt>
                <c:pt idx="1514">
                  <c:v>21.76</c:v>
                </c:pt>
                <c:pt idx="1515">
                  <c:v>21.79</c:v>
                </c:pt>
                <c:pt idx="1516">
                  <c:v>21.79</c:v>
                </c:pt>
                <c:pt idx="1517">
                  <c:v>21.79</c:v>
                </c:pt>
                <c:pt idx="1518">
                  <c:v>21.79</c:v>
                </c:pt>
                <c:pt idx="1519">
                  <c:v>21.81</c:v>
                </c:pt>
                <c:pt idx="1520">
                  <c:v>21.81</c:v>
                </c:pt>
                <c:pt idx="1521">
                  <c:v>21.82</c:v>
                </c:pt>
                <c:pt idx="1522">
                  <c:v>21.82</c:v>
                </c:pt>
                <c:pt idx="1523">
                  <c:v>21.82</c:v>
                </c:pt>
                <c:pt idx="1524">
                  <c:v>21.82</c:v>
                </c:pt>
                <c:pt idx="1525">
                  <c:v>21.84</c:v>
                </c:pt>
                <c:pt idx="1526">
                  <c:v>21.85</c:v>
                </c:pt>
                <c:pt idx="1527">
                  <c:v>21.85</c:v>
                </c:pt>
                <c:pt idx="1528">
                  <c:v>21.82</c:v>
                </c:pt>
                <c:pt idx="1529">
                  <c:v>21.82</c:v>
                </c:pt>
                <c:pt idx="1530">
                  <c:v>21.82</c:v>
                </c:pt>
                <c:pt idx="1531">
                  <c:v>21.81</c:v>
                </c:pt>
                <c:pt idx="1532">
                  <c:v>21.81</c:v>
                </c:pt>
                <c:pt idx="1533">
                  <c:v>21.82</c:v>
                </c:pt>
                <c:pt idx="1534">
                  <c:v>21.82</c:v>
                </c:pt>
                <c:pt idx="1535">
                  <c:v>21.82</c:v>
                </c:pt>
                <c:pt idx="1536">
                  <c:v>21.82</c:v>
                </c:pt>
                <c:pt idx="1537">
                  <c:v>21.82</c:v>
                </c:pt>
                <c:pt idx="1538">
                  <c:v>21.81</c:v>
                </c:pt>
                <c:pt idx="1539">
                  <c:v>21.81</c:v>
                </c:pt>
                <c:pt idx="1540">
                  <c:v>21.78</c:v>
                </c:pt>
                <c:pt idx="1541">
                  <c:v>21.74</c:v>
                </c:pt>
                <c:pt idx="1542">
                  <c:v>21.75</c:v>
                </c:pt>
                <c:pt idx="1543">
                  <c:v>21.74</c:v>
                </c:pt>
                <c:pt idx="1544">
                  <c:v>21.73</c:v>
                </c:pt>
                <c:pt idx="1545">
                  <c:v>21.74</c:v>
                </c:pt>
                <c:pt idx="1546">
                  <c:v>21.75</c:v>
                </c:pt>
                <c:pt idx="1547">
                  <c:v>21.78</c:v>
                </c:pt>
                <c:pt idx="1548">
                  <c:v>21.78</c:v>
                </c:pt>
                <c:pt idx="1549">
                  <c:v>21.79</c:v>
                </c:pt>
                <c:pt idx="1550">
                  <c:v>21.79</c:v>
                </c:pt>
                <c:pt idx="1551">
                  <c:v>21.79</c:v>
                </c:pt>
                <c:pt idx="1552">
                  <c:v>21.79</c:v>
                </c:pt>
                <c:pt idx="1553">
                  <c:v>21.79</c:v>
                </c:pt>
                <c:pt idx="1554">
                  <c:v>21.78</c:v>
                </c:pt>
                <c:pt idx="1555">
                  <c:v>21.79</c:v>
                </c:pt>
                <c:pt idx="1556">
                  <c:v>21.77</c:v>
                </c:pt>
                <c:pt idx="1557">
                  <c:v>21.76</c:v>
                </c:pt>
                <c:pt idx="1558">
                  <c:v>21.76</c:v>
                </c:pt>
                <c:pt idx="1559">
                  <c:v>21.76</c:v>
                </c:pt>
                <c:pt idx="1560">
                  <c:v>21.76</c:v>
                </c:pt>
                <c:pt idx="1561">
                  <c:v>21.77</c:v>
                </c:pt>
                <c:pt idx="1562">
                  <c:v>21.75</c:v>
                </c:pt>
                <c:pt idx="1563">
                  <c:v>21.74</c:v>
                </c:pt>
                <c:pt idx="1564">
                  <c:v>21.74</c:v>
                </c:pt>
                <c:pt idx="1565">
                  <c:v>21.74</c:v>
                </c:pt>
                <c:pt idx="1566">
                  <c:v>21.73</c:v>
                </c:pt>
                <c:pt idx="1567">
                  <c:v>21.74</c:v>
                </c:pt>
                <c:pt idx="1568">
                  <c:v>21.74</c:v>
                </c:pt>
                <c:pt idx="1569">
                  <c:v>21.74</c:v>
                </c:pt>
                <c:pt idx="1570">
                  <c:v>21.74</c:v>
                </c:pt>
                <c:pt idx="1571">
                  <c:v>21.73</c:v>
                </c:pt>
                <c:pt idx="1572">
                  <c:v>21.73</c:v>
                </c:pt>
                <c:pt idx="1573">
                  <c:v>21.73</c:v>
                </c:pt>
                <c:pt idx="1574">
                  <c:v>21.73</c:v>
                </c:pt>
                <c:pt idx="1575">
                  <c:v>21.73</c:v>
                </c:pt>
                <c:pt idx="1576">
                  <c:v>21.73</c:v>
                </c:pt>
                <c:pt idx="1577">
                  <c:v>21.73</c:v>
                </c:pt>
                <c:pt idx="1578">
                  <c:v>21.73</c:v>
                </c:pt>
                <c:pt idx="1579">
                  <c:v>21.76</c:v>
                </c:pt>
                <c:pt idx="1580">
                  <c:v>21.76</c:v>
                </c:pt>
                <c:pt idx="1581">
                  <c:v>21.78</c:v>
                </c:pt>
                <c:pt idx="1582">
                  <c:v>21.76</c:v>
                </c:pt>
                <c:pt idx="1583">
                  <c:v>21.76</c:v>
                </c:pt>
                <c:pt idx="1584">
                  <c:v>21.77</c:v>
                </c:pt>
                <c:pt idx="1585">
                  <c:v>21.76</c:v>
                </c:pt>
                <c:pt idx="1586">
                  <c:v>21.77</c:v>
                </c:pt>
                <c:pt idx="1587">
                  <c:v>21.78</c:v>
                </c:pt>
                <c:pt idx="1588">
                  <c:v>21.78</c:v>
                </c:pt>
                <c:pt idx="1589">
                  <c:v>21.77</c:v>
                </c:pt>
                <c:pt idx="1590">
                  <c:v>21.76</c:v>
                </c:pt>
                <c:pt idx="1591">
                  <c:v>21.76</c:v>
                </c:pt>
                <c:pt idx="1592">
                  <c:v>21.75</c:v>
                </c:pt>
                <c:pt idx="1593">
                  <c:v>21.75</c:v>
                </c:pt>
                <c:pt idx="1594">
                  <c:v>21.75</c:v>
                </c:pt>
                <c:pt idx="1595">
                  <c:v>21.75</c:v>
                </c:pt>
                <c:pt idx="1596">
                  <c:v>21.76</c:v>
                </c:pt>
                <c:pt idx="1597">
                  <c:v>21.76</c:v>
                </c:pt>
                <c:pt idx="1598">
                  <c:v>21.74</c:v>
                </c:pt>
                <c:pt idx="1599">
                  <c:v>21.76</c:v>
                </c:pt>
                <c:pt idx="1600">
                  <c:v>21.76</c:v>
                </c:pt>
                <c:pt idx="1601">
                  <c:v>21.77</c:v>
                </c:pt>
                <c:pt idx="1602">
                  <c:v>21.78</c:v>
                </c:pt>
                <c:pt idx="1603">
                  <c:v>21.77</c:v>
                </c:pt>
                <c:pt idx="1604">
                  <c:v>21.76</c:v>
                </c:pt>
                <c:pt idx="1605">
                  <c:v>21.77</c:v>
                </c:pt>
                <c:pt idx="1606">
                  <c:v>21.75</c:v>
                </c:pt>
                <c:pt idx="1607">
                  <c:v>21.75</c:v>
                </c:pt>
                <c:pt idx="1608">
                  <c:v>21.73</c:v>
                </c:pt>
                <c:pt idx="1609">
                  <c:v>21.73</c:v>
                </c:pt>
                <c:pt idx="1610">
                  <c:v>21.72</c:v>
                </c:pt>
                <c:pt idx="1611">
                  <c:v>21.72</c:v>
                </c:pt>
                <c:pt idx="1612">
                  <c:v>21.72</c:v>
                </c:pt>
                <c:pt idx="1613">
                  <c:v>21.71</c:v>
                </c:pt>
                <c:pt idx="1614">
                  <c:v>21.71</c:v>
                </c:pt>
                <c:pt idx="1615">
                  <c:v>21.68</c:v>
                </c:pt>
                <c:pt idx="1616">
                  <c:v>21.68</c:v>
                </c:pt>
                <c:pt idx="1617">
                  <c:v>21.68</c:v>
                </c:pt>
                <c:pt idx="1618">
                  <c:v>21.68</c:v>
                </c:pt>
                <c:pt idx="1619">
                  <c:v>21.67</c:v>
                </c:pt>
                <c:pt idx="1620">
                  <c:v>21.67</c:v>
                </c:pt>
                <c:pt idx="1621">
                  <c:v>21.67</c:v>
                </c:pt>
                <c:pt idx="1622">
                  <c:v>21.67</c:v>
                </c:pt>
                <c:pt idx="1623">
                  <c:v>21.67</c:v>
                </c:pt>
                <c:pt idx="1624">
                  <c:v>21.67</c:v>
                </c:pt>
                <c:pt idx="1625">
                  <c:v>21.67</c:v>
                </c:pt>
                <c:pt idx="1626">
                  <c:v>21.68</c:v>
                </c:pt>
                <c:pt idx="1627">
                  <c:v>21.68</c:v>
                </c:pt>
                <c:pt idx="1628">
                  <c:v>21.68</c:v>
                </c:pt>
                <c:pt idx="1629">
                  <c:v>21.68</c:v>
                </c:pt>
                <c:pt idx="1630">
                  <c:v>21.69</c:v>
                </c:pt>
                <c:pt idx="1631">
                  <c:v>21.68</c:v>
                </c:pt>
                <c:pt idx="1632">
                  <c:v>21.68</c:v>
                </c:pt>
                <c:pt idx="1633">
                  <c:v>21.69</c:v>
                </c:pt>
                <c:pt idx="1634">
                  <c:v>21.69</c:v>
                </c:pt>
                <c:pt idx="1635">
                  <c:v>21.69</c:v>
                </c:pt>
                <c:pt idx="1636">
                  <c:v>21.71</c:v>
                </c:pt>
                <c:pt idx="1637">
                  <c:v>21.71</c:v>
                </c:pt>
                <c:pt idx="1638">
                  <c:v>21.71</c:v>
                </c:pt>
                <c:pt idx="1639">
                  <c:v>21.71</c:v>
                </c:pt>
                <c:pt idx="1640">
                  <c:v>21.71</c:v>
                </c:pt>
                <c:pt idx="1641">
                  <c:v>21.77</c:v>
                </c:pt>
                <c:pt idx="1642">
                  <c:v>21.77</c:v>
                </c:pt>
                <c:pt idx="1643">
                  <c:v>21.82</c:v>
                </c:pt>
                <c:pt idx="1644">
                  <c:v>21.82</c:v>
                </c:pt>
                <c:pt idx="1645">
                  <c:v>21.82</c:v>
                </c:pt>
                <c:pt idx="1646">
                  <c:v>21.82</c:v>
                </c:pt>
                <c:pt idx="1647">
                  <c:v>21.83</c:v>
                </c:pt>
                <c:pt idx="1648">
                  <c:v>21.82</c:v>
                </c:pt>
                <c:pt idx="1649">
                  <c:v>21.82</c:v>
                </c:pt>
                <c:pt idx="1650">
                  <c:v>21.82</c:v>
                </c:pt>
                <c:pt idx="1651">
                  <c:v>21.82</c:v>
                </c:pt>
                <c:pt idx="1652">
                  <c:v>21.83</c:v>
                </c:pt>
                <c:pt idx="1653">
                  <c:v>21.83</c:v>
                </c:pt>
                <c:pt idx="1654">
                  <c:v>21.82</c:v>
                </c:pt>
                <c:pt idx="1655">
                  <c:v>21.82</c:v>
                </c:pt>
                <c:pt idx="1656">
                  <c:v>21.86</c:v>
                </c:pt>
                <c:pt idx="1657">
                  <c:v>21.84</c:v>
                </c:pt>
                <c:pt idx="1658">
                  <c:v>21.82</c:v>
                </c:pt>
                <c:pt idx="1659">
                  <c:v>21.82</c:v>
                </c:pt>
                <c:pt idx="1660">
                  <c:v>21.82</c:v>
                </c:pt>
                <c:pt idx="1661">
                  <c:v>21.82</c:v>
                </c:pt>
                <c:pt idx="1662">
                  <c:v>21.82</c:v>
                </c:pt>
                <c:pt idx="1663">
                  <c:v>21.82</c:v>
                </c:pt>
                <c:pt idx="1664">
                  <c:v>21.83</c:v>
                </c:pt>
                <c:pt idx="1665">
                  <c:v>21.83</c:v>
                </c:pt>
                <c:pt idx="1666">
                  <c:v>21.84</c:v>
                </c:pt>
                <c:pt idx="1667">
                  <c:v>21.84</c:v>
                </c:pt>
                <c:pt idx="1668">
                  <c:v>21.84</c:v>
                </c:pt>
                <c:pt idx="1669">
                  <c:v>21.85</c:v>
                </c:pt>
                <c:pt idx="1670">
                  <c:v>21.88</c:v>
                </c:pt>
                <c:pt idx="1671">
                  <c:v>21.88</c:v>
                </c:pt>
                <c:pt idx="1672">
                  <c:v>21.9</c:v>
                </c:pt>
                <c:pt idx="1673">
                  <c:v>21.9</c:v>
                </c:pt>
                <c:pt idx="1674">
                  <c:v>21.9</c:v>
                </c:pt>
                <c:pt idx="1675">
                  <c:v>21.9</c:v>
                </c:pt>
                <c:pt idx="1676">
                  <c:v>21.91</c:v>
                </c:pt>
                <c:pt idx="1677">
                  <c:v>21.91</c:v>
                </c:pt>
                <c:pt idx="1678">
                  <c:v>21.91</c:v>
                </c:pt>
                <c:pt idx="1679">
                  <c:v>21.91</c:v>
                </c:pt>
                <c:pt idx="1680">
                  <c:v>21.91</c:v>
                </c:pt>
                <c:pt idx="1681">
                  <c:v>21.88</c:v>
                </c:pt>
                <c:pt idx="1682">
                  <c:v>21.88</c:v>
                </c:pt>
                <c:pt idx="1683">
                  <c:v>21.86</c:v>
                </c:pt>
                <c:pt idx="1684">
                  <c:v>21.85</c:v>
                </c:pt>
                <c:pt idx="1685">
                  <c:v>21.85</c:v>
                </c:pt>
                <c:pt idx="1686">
                  <c:v>21.86</c:v>
                </c:pt>
                <c:pt idx="1687">
                  <c:v>21.86</c:v>
                </c:pt>
                <c:pt idx="1688">
                  <c:v>21.87</c:v>
                </c:pt>
                <c:pt idx="1689">
                  <c:v>21.85</c:v>
                </c:pt>
                <c:pt idx="1690">
                  <c:v>21.84</c:v>
                </c:pt>
                <c:pt idx="1691">
                  <c:v>21.84</c:v>
                </c:pt>
                <c:pt idx="1692">
                  <c:v>21.84</c:v>
                </c:pt>
                <c:pt idx="1693">
                  <c:v>21.86</c:v>
                </c:pt>
                <c:pt idx="1694">
                  <c:v>21.86</c:v>
                </c:pt>
                <c:pt idx="1695">
                  <c:v>21.86</c:v>
                </c:pt>
                <c:pt idx="1696">
                  <c:v>21.86</c:v>
                </c:pt>
                <c:pt idx="1697">
                  <c:v>21.86</c:v>
                </c:pt>
                <c:pt idx="1698">
                  <c:v>21.88</c:v>
                </c:pt>
                <c:pt idx="1699">
                  <c:v>21.88</c:v>
                </c:pt>
                <c:pt idx="1700">
                  <c:v>21.9</c:v>
                </c:pt>
                <c:pt idx="1701">
                  <c:v>21.9</c:v>
                </c:pt>
                <c:pt idx="1702">
                  <c:v>21.91</c:v>
                </c:pt>
                <c:pt idx="1703">
                  <c:v>21.9</c:v>
                </c:pt>
                <c:pt idx="1704">
                  <c:v>21.91</c:v>
                </c:pt>
                <c:pt idx="1705">
                  <c:v>21.91</c:v>
                </c:pt>
                <c:pt idx="1706">
                  <c:v>21.91</c:v>
                </c:pt>
                <c:pt idx="1707">
                  <c:v>21.91</c:v>
                </c:pt>
                <c:pt idx="1708">
                  <c:v>21.92</c:v>
                </c:pt>
                <c:pt idx="1709">
                  <c:v>21.92</c:v>
                </c:pt>
                <c:pt idx="1710">
                  <c:v>21.92</c:v>
                </c:pt>
                <c:pt idx="1711">
                  <c:v>21.95</c:v>
                </c:pt>
                <c:pt idx="1712">
                  <c:v>21.95</c:v>
                </c:pt>
                <c:pt idx="1713">
                  <c:v>21.94</c:v>
                </c:pt>
                <c:pt idx="1714">
                  <c:v>21.94</c:v>
                </c:pt>
                <c:pt idx="1715">
                  <c:v>21.94</c:v>
                </c:pt>
                <c:pt idx="1716">
                  <c:v>21.94</c:v>
                </c:pt>
                <c:pt idx="1717">
                  <c:v>21.94</c:v>
                </c:pt>
                <c:pt idx="1718">
                  <c:v>21.93</c:v>
                </c:pt>
                <c:pt idx="1719">
                  <c:v>21.93</c:v>
                </c:pt>
                <c:pt idx="1720">
                  <c:v>21.97</c:v>
                </c:pt>
                <c:pt idx="1721">
                  <c:v>21.96</c:v>
                </c:pt>
                <c:pt idx="1722">
                  <c:v>21.96</c:v>
                </c:pt>
                <c:pt idx="1723">
                  <c:v>21.97</c:v>
                </c:pt>
                <c:pt idx="1724">
                  <c:v>21.98</c:v>
                </c:pt>
                <c:pt idx="1725">
                  <c:v>21.98</c:v>
                </c:pt>
                <c:pt idx="1726">
                  <c:v>21.98</c:v>
                </c:pt>
                <c:pt idx="1727">
                  <c:v>21.98</c:v>
                </c:pt>
                <c:pt idx="1728">
                  <c:v>21.98</c:v>
                </c:pt>
                <c:pt idx="1729">
                  <c:v>21.99</c:v>
                </c:pt>
                <c:pt idx="1730">
                  <c:v>21.99</c:v>
                </c:pt>
                <c:pt idx="1731">
                  <c:v>22.04</c:v>
                </c:pt>
                <c:pt idx="1732">
                  <c:v>22.04</c:v>
                </c:pt>
                <c:pt idx="1733">
                  <c:v>22.04</c:v>
                </c:pt>
                <c:pt idx="1734">
                  <c:v>22.04</c:v>
                </c:pt>
                <c:pt idx="1735">
                  <c:v>22.04</c:v>
                </c:pt>
                <c:pt idx="1736">
                  <c:v>22.04</c:v>
                </c:pt>
                <c:pt idx="1737">
                  <c:v>22.08</c:v>
                </c:pt>
                <c:pt idx="1738">
                  <c:v>22.07</c:v>
                </c:pt>
                <c:pt idx="1739">
                  <c:v>22.09</c:v>
                </c:pt>
                <c:pt idx="1740">
                  <c:v>22.09</c:v>
                </c:pt>
                <c:pt idx="1741">
                  <c:v>22.09</c:v>
                </c:pt>
                <c:pt idx="1742">
                  <c:v>22.1</c:v>
                </c:pt>
                <c:pt idx="1743">
                  <c:v>22.1</c:v>
                </c:pt>
                <c:pt idx="1744">
                  <c:v>22.1</c:v>
                </c:pt>
                <c:pt idx="1745">
                  <c:v>22.1</c:v>
                </c:pt>
                <c:pt idx="1746">
                  <c:v>22.09</c:v>
                </c:pt>
                <c:pt idx="1747">
                  <c:v>22.09</c:v>
                </c:pt>
                <c:pt idx="1748">
                  <c:v>22.06</c:v>
                </c:pt>
                <c:pt idx="1749">
                  <c:v>22.06</c:v>
                </c:pt>
                <c:pt idx="1750">
                  <c:v>22.06</c:v>
                </c:pt>
                <c:pt idx="1751">
                  <c:v>22.04</c:v>
                </c:pt>
                <c:pt idx="1752">
                  <c:v>22.04</c:v>
                </c:pt>
                <c:pt idx="1753">
                  <c:v>22.05</c:v>
                </c:pt>
                <c:pt idx="1754">
                  <c:v>22.05</c:v>
                </c:pt>
                <c:pt idx="1755">
                  <c:v>22.06</c:v>
                </c:pt>
                <c:pt idx="1756">
                  <c:v>22.05</c:v>
                </c:pt>
                <c:pt idx="1757">
                  <c:v>22.06</c:v>
                </c:pt>
                <c:pt idx="1758">
                  <c:v>22.05</c:v>
                </c:pt>
                <c:pt idx="1759">
                  <c:v>21.99</c:v>
                </c:pt>
                <c:pt idx="1760">
                  <c:v>21.96</c:v>
                </c:pt>
                <c:pt idx="1761">
                  <c:v>21.95</c:v>
                </c:pt>
                <c:pt idx="1762">
                  <c:v>21.97</c:v>
                </c:pt>
                <c:pt idx="1763">
                  <c:v>21.97</c:v>
                </c:pt>
                <c:pt idx="1764">
                  <c:v>21.97</c:v>
                </c:pt>
                <c:pt idx="1765">
                  <c:v>21.97</c:v>
                </c:pt>
                <c:pt idx="1766">
                  <c:v>21.99</c:v>
                </c:pt>
                <c:pt idx="1767">
                  <c:v>21.99</c:v>
                </c:pt>
                <c:pt idx="1768">
                  <c:v>21.99</c:v>
                </c:pt>
                <c:pt idx="1769">
                  <c:v>21.99</c:v>
                </c:pt>
                <c:pt idx="1770">
                  <c:v>21.99</c:v>
                </c:pt>
                <c:pt idx="1771">
                  <c:v>21.99</c:v>
                </c:pt>
                <c:pt idx="1772">
                  <c:v>21.99</c:v>
                </c:pt>
                <c:pt idx="1773">
                  <c:v>21.99</c:v>
                </c:pt>
                <c:pt idx="1774">
                  <c:v>21.99</c:v>
                </c:pt>
                <c:pt idx="1775">
                  <c:v>22</c:v>
                </c:pt>
                <c:pt idx="1776">
                  <c:v>22</c:v>
                </c:pt>
                <c:pt idx="1777">
                  <c:v>22</c:v>
                </c:pt>
                <c:pt idx="1778">
                  <c:v>22</c:v>
                </c:pt>
                <c:pt idx="1779">
                  <c:v>22</c:v>
                </c:pt>
                <c:pt idx="1780">
                  <c:v>22.03</c:v>
                </c:pt>
                <c:pt idx="1781">
                  <c:v>22.03</c:v>
                </c:pt>
                <c:pt idx="1782">
                  <c:v>22.03</c:v>
                </c:pt>
                <c:pt idx="1783">
                  <c:v>22.02</c:v>
                </c:pt>
                <c:pt idx="1784">
                  <c:v>22.03</c:v>
                </c:pt>
                <c:pt idx="1785">
                  <c:v>22.03</c:v>
                </c:pt>
                <c:pt idx="1786">
                  <c:v>22.02</c:v>
                </c:pt>
                <c:pt idx="1787">
                  <c:v>22.02</c:v>
                </c:pt>
                <c:pt idx="1788">
                  <c:v>22.02</c:v>
                </c:pt>
                <c:pt idx="1789">
                  <c:v>22.02</c:v>
                </c:pt>
                <c:pt idx="1790">
                  <c:v>22.01</c:v>
                </c:pt>
                <c:pt idx="1791">
                  <c:v>22.01</c:v>
                </c:pt>
                <c:pt idx="1792">
                  <c:v>22.01</c:v>
                </c:pt>
                <c:pt idx="1793">
                  <c:v>22.02</c:v>
                </c:pt>
                <c:pt idx="1794">
                  <c:v>22.02</c:v>
                </c:pt>
                <c:pt idx="1795">
                  <c:v>22.04</c:v>
                </c:pt>
                <c:pt idx="1796">
                  <c:v>22.04</c:v>
                </c:pt>
                <c:pt idx="1797">
                  <c:v>22.04</c:v>
                </c:pt>
                <c:pt idx="1798">
                  <c:v>22.05</c:v>
                </c:pt>
                <c:pt idx="1799">
                  <c:v>22.06</c:v>
                </c:pt>
                <c:pt idx="1800">
                  <c:v>22.06</c:v>
                </c:pt>
                <c:pt idx="1801">
                  <c:v>22.06</c:v>
                </c:pt>
                <c:pt idx="1802">
                  <c:v>22.04</c:v>
                </c:pt>
                <c:pt idx="1803">
                  <c:v>22.04</c:v>
                </c:pt>
                <c:pt idx="1804">
                  <c:v>22.03</c:v>
                </c:pt>
                <c:pt idx="1805">
                  <c:v>22.03</c:v>
                </c:pt>
                <c:pt idx="1806">
                  <c:v>22.03</c:v>
                </c:pt>
                <c:pt idx="1807">
                  <c:v>22.02</c:v>
                </c:pt>
                <c:pt idx="1808">
                  <c:v>22.02</c:v>
                </c:pt>
                <c:pt idx="1809">
                  <c:v>22</c:v>
                </c:pt>
                <c:pt idx="1810">
                  <c:v>22</c:v>
                </c:pt>
                <c:pt idx="1811">
                  <c:v>22</c:v>
                </c:pt>
                <c:pt idx="1812">
                  <c:v>22</c:v>
                </c:pt>
                <c:pt idx="1813">
                  <c:v>22</c:v>
                </c:pt>
                <c:pt idx="1814">
                  <c:v>22</c:v>
                </c:pt>
                <c:pt idx="1815">
                  <c:v>21.98</c:v>
                </c:pt>
                <c:pt idx="1816">
                  <c:v>21.98</c:v>
                </c:pt>
                <c:pt idx="1817">
                  <c:v>21.98</c:v>
                </c:pt>
                <c:pt idx="1818">
                  <c:v>21.99</c:v>
                </c:pt>
                <c:pt idx="1819">
                  <c:v>21.97</c:v>
                </c:pt>
                <c:pt idx="1820">
                  <c:v>21.97</c:v>
                </c:pt>
                <c:pt idx="1821">
                  <c:v>21.96</c:v>
                </c:pt>
                <c:pt idx="1822">
                  <c:v>21.96</c:v>
                </c:pt>
                <c:pt idx="1823">
                  <c:v>21.95</c:v>
                </c:pt>
                <c:pt idx="1824">
                  <c:v>21.95</c:v>
                </c:pt>
                <c:pt idx="1825">
                  <c:v>21.94</c:v>
                </c:pt>
                <c:pt idx="1826">
                  <c:v>21.95</c:v>
                </c:pt>
                <c:pt idx="1827">
                  <c:v>21.98</c:v>
                </c:pt>
                <c:pt idx="1828">
                  <c:v>21.99</c:v>
                </c:pt>
                <c:pt idx="1829">
                  <c:v>21.99</c:v>
                </c:pt>
                <c:pt idx="1830">
                  <c:v>21.99</c:v>
                </c:pt>
                <c:pt idx="1831">
                  <c:v>21.97</c:v>
                </c:pt>
                <c:pt idx="1832">
                  <c:v>21.97</c:v>
                </c:pt>
                <c:pt idx="1833">
                  <c:v>21.96</c:v>
                </c:pt>
                <c:pt idx="1834">
                  <c:v>21.96</c:v>
                </c:pt>
                <c:pt idx="1835">
                  <c:v>21.95</c:v>
                </c:pt>
                <c:pt idx="1836">
                  <c:v>21.95</c:v>
                </c:pt>
                <c:pt idx="1837">
                  <c:v>21.95</c:v>
                </c:pt>
                <c:pt idx="1838">
                  <c:v>21.95</c:v>
                </c:pt>
                <c:pt idx="1839">
                  <c:v>21.95</c:v>
                </c:pt>
                <c:pt idx="1840">
                  <c:v>21.95</c:v>
                </c:pt>
                <c:pt idx="1841">
                  <c:v>21.95</c:v>
                </c:pt>
                <c:pt idx="1842">
                  <c:v>21.95</c:v>
                </c:pt>
                <c:pt idx="1843">
                  <c:v>21.95</c:v>
                </c:pt>
                <c:pt idx="1844">
                  <c:v>21.95</c:v>
                </c:pt>
                <c:pt idx="1845">
                  <c:v>21.97</c:v>
                </c:pt>
                <c:pt idx="1846">
                  <c:v>21.97</c:v>
                </c:pt>
                <c:pt idx="1847">
                  <c:v>21.98</c:v>
                </c:pt>
                <c:pt idx="1848">
                  <c:v>22.01</c:v>
                </c:pt>
                <c:pt idx="1849">
                  <c:v>22.01</c:v>
                </c:pt>
                <c:pt idx="1850">
                  <c:v>22.01</c:v>
                </c:pt>
                <c:pt idx="1851">
                  <c:v>22.01</c:v>
                </c:pt>
                <c:pt idx="1852">
                  <c:v>22.01</c:v>
                </c:pt>
                <c:pt idx="1853">
                  <c:v>22.01</c:v>
                </c:pt>
                <c:pt idx="1854">
                  <c:v>22.01</c:v>
                </c:pt>
                <c:pt idx="1855">
                  <c:v>22.01</c:v>
                </c:pt>
                <c:pt idx="1856">
                  <c:v>22.03</c:v>
                </c:pt>
                <c:pt idx="1857">
                  <c:v>22.03</c:v>
                </c:pt>
                <c:pt idx="1858">
                  <c:v>22.04</c:v>
                </c:pt>
                <c:pt idx="1859">
                  <c:v>22.04</c:v>
                </c:pt>
                <c:pt idx="1860">
                  <c:v>22.04</c:v>
                </c:pt>
                <c:pt idx="1861">
                  <c:v>22.04</c:v>
                </c:pt>
                <c:pt idx="1862">
                  <c:v>22.04</c:v>
                </c:pt>
                <c:pt idx="1863">
                  <c:v>22.05</c:v>
                </c:pt>
                <c:pt idx="1864">
                  <c:v>22.03</c:v>
                </c:pt>
                <c:pt idx="1865">
                  <c:v>22.03</c:v>
                </c:pt>
                <c:pt idx="1866">
                  <c:v>22.02</c:v>
                </c:pt>
                <c:pt idx="1867">
                  <c:v>21.99</c:v>
                </c:pt>
                <c:pt idx="1868">
                  <c:v>21.99</c:v>
                </c:pt>
                <c:pt idx="1869">
                  <c:v>21.97</c:v>
                </c:pt>
                <c:pt idx="1870">
                  <c:v>21.97</c:v>
                </c:pt>
                <c:pt idx="1871">
                  <c:v>21.97</c:v>
                </c:pt>
                <c:pt idx="1872">
                  <c:v>21.97</c:v>
                </c:pt>
                <c:pt idx="1873">
                  <c:v>21.97</c:v>
                </c:pt>
                <c:pt idx="1874">
                  <c:v>21.96</c:v>
                </c:pt>
                <c:pt idx="1875">
                  <c:v>21.96</c:v>
                </c:pt>
                <c:pt idx="1876">
                  <c:v>21.95</c:v>
                </c:pt>
                <c:pt idx="1877">
                  <c:v>21.97</c:v>
                </c:pt>
                <c:pt idx="1878">
                  <c:v>21.99</c:v>
                </c:pt>
                <c:pt idx="1879">
                  <c:v>21.99</c:v>
                </c:pt>
                <c:pt idx="1880">
                  <c:v>21.99</c:v>
                </c:pt>
                <c:pt idx="1881">
                  <c:v>22</c:v>
                </c:pt>
                <c:pt idx="1882">
                  <c:v>22.01</c:v>
                </c:pt>
                <c:pt idx="1883">
                  <c:v>22.01</c:v>
                </c:pt>
                <c:pt idx="1884">
                  <c:v>22</c:v>
                </c:pt>
                <c:pt idx="1885">
                  <c:v>22</c:v>
                </c:pt>
                <c:pt idx="1886">
                  <c:v>22</c:v>
                </c:pt>
                <c:pt idx="1887">
                  <c:v>22</c:v>
                </c:pt>
                <c:pt idx="1888">
                  <c:v>21.99</c:v>
                </c:pt>
                <c:pt idx="1889">
                  <c:v>22</c:v>
                </c:pt>
                <c:pt idx="1890">
                  <c:v>21.99</c:v>
                </c:pt>
                <c:pt idx="1891">
                  <c:v>21.99</c:v>
                </c:pt>
                <c:pt idx="1892">
                  <c:v>22</c:v>
                </c:pt>
                <c:pt idx="1893">
                  <c:v>22</c:v>
                </c:pt>
                <c:pt idx="1894">
                  <c:v>22.01</c:v>
                </c:pt>
                <c:pt idx="1895">
                  <c:v>21.98</c:v>
                </c:pt>
                <c:pt idx="1896">
                  <c:v>21.98</c:v>
                </c:pt>
                <c:pt idx="1897">
                  <c:v>21.98</c:v>
                </c:pt>
                <c:pt idx="1898">
                  <c:v>21.98</c:v>
                </c:pt>
                <c:pt idx="1899">
                  <c:v>21.98</c:v>
                </c:pt>
                <c:pt idx="1900">
                  <c:v>21.98</c:v>
                </c:pt>
                <c:pt idx="1901">
                  <c:v>21.98</c:v>
                </c:pt>
                <c:pt idx="1902">
                  <c:v>21.98</c:v>
                </c:pt>
                <c:pt idx="1903">
                  <c:v>21.96</c:v>
                </c:pt>
                <c:pt idx="1904">
                  <c:v>21.96</c:v>
                </c:pt>
                <c:pt idx="1905">
                  <c:v>21.94</c:v>
                </c:pt>
                <c:pt idx="1906">
                  <c:v>21.95</c:v>
                </c:pt>
                <c:pt idx="1907">
                  <c:v>21.95</c:v>
                </c:pt>
                <c:pt idx="1908">
                  <c:v>21.95</c:v>
                </c:pt>
                <c:pt idx="1909">
                  <c:v>21.91</c:v>
                </c:pt>
                <c:pt idx="1910">
                  <c:v>21.91</c:v>
                </c:pt>
                <c:pt idx="1911">
                  <c:v>21.92</c:v>
                </c:pt>
                <c:pt idx="1912">
                  <c:v>21.92</c:v>
                </c:pt>
                <c:pt idx="1913">
                  <c:v>21.9</c:v>
                </c:pt>
                <c:pt idx="1914">
                  <c:v>21.9</c:v>
                </c:pt>
                <c:pt idx="1915">
                  <c:v>21.9</c:v>
                </c:pt>
                <c:pt idx="1916">
                  <c:v>21.9</c:v>
                </c:pt>
                <c:pt idx="1917">
                  <c:v>21.9</c:v>
                </c:pt>
                <c:pt idx="1918">
                  <c:v>21.9</c:v>
                </c:pt>
                <c:pt idx="1919">
                  <c:v>21.89</c:v>
                </c:pt>
                <c:pt idx="1920">
                  <c:v>21.89</c:v>
                </c:pt>
                <c:pt idx="1921">
                  <c:v>21.89</c:v>
                </c:pt>
                <c:pt idx="1922">
                  <c:v>21.89</c:v>
                </c:pt>
                <c:pt idx="1923">
                  <c:v>21.89</c:v>
                </c:pt>
                <c:pt idx="1924">
                  <c:v>21.89</c:v>
                </c:pt>
                <c:pt idx="1925">
                  <c:v>21.89</c:v>
                </c:pt>
                <c:pt idx="1926">
                  <c:v>21.89</c:v>
                </c:pt>
                <c:pt idx="1927">
                  <c:v>21.89</c:v>
                </c:pt>
                <c:pt idx="1928">
                  <c:v>21.89</c:v>
                </c:pt>
                <c:pt idx="1929">
                  <c:v>21.87</c:v>
                </c:pt>
                <c:pt idx="1930">
                  <c:v>21.87</c:v>
                </c:pt>
                <c:pt idx="1931">
                  <c:v>21.87</c:v>
                </c:pt>
                <c:pt idx="1932">
                  <c:v>21.87</c:v>
                </c:pt>
                <c:pt idx="1933">
                  <c:v>21.89</c:v>
                </c:pt>
                <c:pt idx="1934">
                  <c:v>21.88</c:v>
                </c:pt>
                <c:pt idx="1935">
                  <c:v>21.88</c:v>
                </c:pt>
                <c:pt idx="1936">
                  <c:v>21.88</c:v>
                </c:pt>
                <c:pt idx="1937">
                  <c:v>21.87</c:v>
                </c:pt>
                <c:pt idx="1938">
                  <c:v>21.92</c:v>
                </c:pt>
                <c:pt idx="1939">
                  <c:v>21.93</c:v>
                </c:pt>
                <c:pt idx="1940">
                  <c:v>21.93</c:v>
                </c:pt>
                <c:pt idx="1941">
                  <c:v>21.95</c:v>
                </c:pt>
                <c:pt idx="1942">
                  <c:v>21.96</c:v>
                </c:pt>
                <c:pt idx="1943">
                  <c:v>21.96</c:v>
                </c:pt>
                <c:pt idx="1944">
                  <c:v>21.98</c:v>
                </c:pt>
                <c:pt idx="1945">
                  <c:v>21.99</c:v>
                </c:pt>
                <c:pt idx="1946">
                  <c:v>21.99</c:v>
                </c:pt>
                <c:pt idx="1947">
                  <c:v>21.99</c:v>
                </c:pt>
                <c:pt idx="1948">
                  <c:v>22.01</c:v>
                </c:pt>
                <c:pt idx="1949">
                  <c:v>22.01</c:v>
                </c:pt>
                <c:pt idx="1950">
                  <c:v>22.01</c:v>
                </c:pt>
                <c:pt idx="1951">
                  <c:v>22.01</c:v>
                </c:pt>
                <c:pt idx="1952">
                  <c:v>22.01</c:v>
                </c:pt>
                <c:pt idx="1953">
                  <c:v>22</c:v>
                </c:pt>
                <c:pt idx="1954">
                  <c:v>22</c:v>
                </c:pt>
                <c:pt idx="1955">
                  <c:v>22</c:v>
                </c:pt>
                <c:pt idx="1956">
                  <c:v>22</c:v>
                </c:pt>
                <c:pt idx="1957">
                  <c:v>22</c:v>
                </c:pt>
                <c:pt idx="1958">
                  <c:v>22.01</c:v>
                </c:pt>
                <c:pt idx="1959">
                  <c:v>22.02</c:v>
                </c:pt>
                <c:pt idx="1960">
                  <c:v>22.02</c:v>
                </c:pt>
                <c:pt idx="1961">
                  <c:v>22.04</c:v>
                </c:pt>
                <c:pt idx="1962">
                  <c:v>22.03</c:v>
                </c:pt>
                <c:pt idx="1963">
                  <c:v>22.04</c:v>
                </c:pt>
                <c:pt idx="1964">
                  <c:v>22.05</c:v>
                </c:pt>
                <c:pt idx="1965">
                  <c:v>22.08</c:v>
                </c:pt>
                <c:pt idx="1966">
                  <c:v>22.08</c:v>
                </c:pt>
                <c:pt idx="1967">
                  <c:v>22.05</c:v>
                </c:pt>
                <c:pt idx="1968">
                  <c:v>22.03</c:v>
                </c:pt>
                <c:pt idx="1969">
                  <c:v>22.04</c:v>
                </c:pt>
                <c:pt idx="1970">
                  <c:v>22.03</c:v>
                </c:pt>
                <c:pt idx="1971">
                  <c:v>22.03</c:v>
                </c:pt>
                <c:pt idx="1972">
                  <c:v>22.02</c:v>
                </c:pt>
                <c:pt idx="1973">
                  <c:v>22.05</c:v>
                </c:pt>
                <c:pt idx="1974">
                  <c:v>22.08</c:v>
                </c:pt>
                <c:pt idx="1975">
                  <c:v>22.12</c:v>
                </c:pt>
                <c:pt idx="1976">
                  <c:v>22.12</c:v>
                </c:pt>
                <c:pt idx="1977">
                  <c:v>22.13</c:v>
                </c:pt>
                <c:pt idx="1978">
                  <c:v>22.13</c:v>
                </c:pt>
                <c:pt idx="1979">
                  <c:v>22.13</c:v>
                </c:pt>
                <c:pt idx="1980">
                  <c:v>22.13</c:v>
                </c:pt>
                <c:pt idx="1981">
                  <c:v>22.13</c:v>
                </c:pt>
                <c:pt idx="1982">
                  <c:v>22.09</c:v>
                </c:pt>
                <c:pt idx="1983">
                  <c:v>22.08</c:v>
                </c:pt>
                <c:pt idx="1984">
                  <c:v>22.07</c:v>
                </c:pt>
                <c:pt idx="1985">
                  <c:v>22.05</c:v>
                </c:pt>
                <c:pt idx="1986">
                  <c:v>22.05</c:v>
                </c:pt>
                <c:pt idx="1987">
                  <c:v>22.05</c:v>
                </c:pt>
                <c:pt idx="1988">
                  <c:v>22.05</c:v>
                </c:pt>
                <c:pt idx="1989">
                  <c:v>22.06</c:v>
                </c:pt>
                <c:pt idx="1990">
                  <c:v>22.06</c:v>
                </c:pt>
                <c:pt idx="1991">
                  <c:v>22.07</c:v>
                </c:pt>
                <c:pt idx="1992">
                  <c:v>22.07</c:v>
                </c:pt>
                <c:pt idx="1993">
                  <c:v>22.07</c:v>
                </c:pt>
                <c:pt idx="1994">
                  <c:v>22.1</c:v>
                </c:pt>
                <c:pt idx="1995">
                  <c:v>22.1</c:v>
                </c:pt>
                <c:pt idx="1996">
                  <c:v>22.1</c:v>
                </c:pt>
                <c:pt idx="1997">
                  <c:v>22.1</c:v>
                </c:pt>
                <c:pt idx="1998">
                  <c:v>22.09</c:v>
                </c:pt>
                <c:pt idx="1999">
                  <c:v>22.09</c:v>
                </c:pt>
                <c:pt idx="2000">
                  <c:v>22.1</c:v>
                </c:pt>
                <c:pt idx="2001">
                  <c:v>22.09</c:v>
                </c:pt>
                <c:pt idx="2002">
                  <c:v>22.08</c:v>
                </c:pt>
                <c:pt idx="2003">
                  <c:v>22.08</c:v>
                </c:pt>
                <c:pt idx="2004">
                  <c:v>22.08</c:v>
                </c:pt>
                <c:pt idx="2005">
                  <c:v>22.08</c:v>
                </c:pt>
                <c:pt idx="2006">
                  <c:v>22.08</c:v>
                </c:pt>
                <c:pt idx="2007">
                  <c:v>22.07</c:v>
                </c:pt>
                <c:pt idx="2008">
                  <c:v>22.06</c:v>
                </c:pt>
                <c:pt idx="2009">
                  <c:v>22.04</c:v>
                </c:pt>
                <c:pt idx="2010">
                  <c:v>22.04</c:v>
                </c:pt>
                <c:pt idx="2011">
                  <c:v>22.04</c:v>
                </c:pt>
                <c:pt idx="2012">
                  <c:v>22.04</c:v>
                </c:pt>
                <c:pt idx="2013">
                  <c:v>22.04</c:v>
                </c:pt>
                <c:pt idx="2014">
                  <c:v>22.04</c:v>
                </c:pt>
                <c:pt idx="2015">
                  <c:v>22.04</c:v>
                </c:pt>
                <c:pt idx="2016">
                  <c:v>22.04</c:v>
                </c:pt>
                <c:pt idx="2017">
                  <c:v>22.05</c:v>
                </c:pt>
                <c:pt idx="2018">
                  <c:v>22.05</c:v>
                </c:pt>
                <c:pt idx="2019">
                  <c:v>22.05</c:v>
                </c:pt>
                <c:pt idx="2020">
                  <c:v>22.05</c:v>
                </c:pt>
                <c:pt idx="2021">
                  <c:v>22.05</c:v>
                </c:pt>
                <c:pt idx="2022">
                  <c:v>22.05</c:v>
                </c:pt>
                <c:pt idx="2023">
                  <c:v>22.05</c:v>
                </c:pt>
                <c:pt idx="2024">
                  <c:v>22.04</c:v>
                </c:pt>
                <c:pt idx="2025">
                  <c:v>22.06</c:v>
                </c:pt>
                <c:pt idx="2026">
                  <c:v>22.06</c:v>
                </c:pt>
                <c:pt idx="2027">
                  <c:v>22.06</c:v>
                </c:pt>
                <c:pt idx="2028">
                  <c:v>22.07</c:v>
                </c:pt>
                <c:pt idx="2029">
                  <c:v>22.07</c:v>
                </c:pt>
                <c:pt idx="2030">
                  <c:v>22.08</c:v>
                </c:pt>
                <c:pt idx="2031">
                  <c:v>22.08</c:v>
                </c:pt>
                <c:pt idx="2032">
                  <c:v>22.08</c:v>
                </c:pt>
                <c:pt idx="2033">
                  <c:v>22.08</c:v>
                </c:pt>
                <c:pt idx="2034">
                  <c:v>22.06</c:v>
                </c:pt>
                <c:pt idx="2035">
                  <c:v>22.05</c:v>
                </c:pt>
                <c:pt idx="2036">
                  <c:v>22.04</c:v>
                </c:pt>
                <c:pt idx="2037">
                  <c:v>22.03</c:v>
                </c:pt>
                <c:pt idx="2038">
                  <c:v>22.03</c:v>
                </c:pt>
                <c:pt idx="2039">
                  <c:v>22</c:v>
                </c:pt>
                <c:pt idx="2040">
                  <c:v>22</c:v>
                </c:pt>
                <c:pt idx="2041">
                  <c:v>22</c:v>
                </c:pt>
                <c:pt idx="2042">
                  <c:v>22</c:v>
                </c:pt>
                <c:pt idx="2043">
                  <c:v>22</c:v>
                </c:pt>
                <c:pt idx="2044">
                  <c:v>22</c:v>
                </c:pt>
                <c:pt idx="2045">
                  <c:v>21.99</c:v>
                </c:pt>
                <c:pt idx="2046">
                  <c:v>22</c:v>
                </c:pt>
                <c:pt idx="2047">
                  <c:v>21.99</c:v>
                </c:pt>
                <c:pt idx="2048">
                  <c:v>21.98</c:v>
                </c:pt>
                <c:pt idx="2049">
                  <c:v>21.98</c:v>
                </c:pt>
                <c:pt idx="2050">
                  <c:v>21.98</c:v>
                </c:pt>
                <c:pt idx="2051">
                  <c:v>21.98</c:v>
                </c:pt>
                <c:pt idx="2052">
                  <c:v>21.98</c:v>
                </c:pt>
                <c:pt idx="2053">
                  <c:v>22</c:v>
                </c:pt>
                <c:pt idx="2054">
                  <c:v>21.99</c:v>
                </c:pt>
                <c:pt idx="2055">
                  <c:v>21.99</c:v>
                </c:pt>
                <c:pt idx="2056">
                  <c:v>21.99</c:v>
                </c:pt>
                <c:pt idx="2057">
                  <c:v>21.97</c:v>
                </c:pt>
                <c:pt idx="2058">
                  <c:v>21.98</c:v>
                </c:pt>
                <c:pt idx="2059">
                  <c:v>21.97</c:v>
                </c:pt>
                <c:pt idx="2060">
                  <c:v>21.97</c:v>
                </c:pt>
                <c:pt idx="2061">
                  <c:v>21.99</c:v>
                </c:pt>
                <c:pt idx="2062">
                  <c:v>21.99</c:v>
                </c:pt>
                <c:pt idx="2063">
                  <c:v>21.99</c:v>
                </c:pt>
                <c:pt idx="2064">
                  <c:v>21.99</c:v>
                </c:pt>
                <c:pt idx="2065">
                  <c:v>21.99</c:v>
                </c:pt>
                <c:pt idx="2066">
                  <c:v>21.99</c:v>
                </c:pt>
                <c:pt idx="2067">
                  <c:v>21.97</c:v>
                </c:pt>
                <c:pt idx="2068">
                  <c:v>21.97</c:v>
                </c:pt>
                <c:pt idx="2069">
                  <c:v>21.97</c:v>
                </c:pt>
                <c:pt idx="2070">
                  <c:v>21.96</c:v>
                </c:pt>
                <c:pt idx="2071">
                  <c:v>21.96</c:v>
                </c:pt>
                <c:pt idx="2072">
                  <c:v>21.96</c:v>
                </c:pt>
                <c:pt idx="2073">
                  <c:v>21.92</c:v>
                </c:pt>
                <c:pt idx="2074">
                  <c:v>21.92</c:v>
                </c:pt>
                <c:pt idx="2075">
                  <c:v>21.92</c:v>
                </c:pt>
                <c:pt idx="2076">
                  <c:v>21.92</c:v>
                </c:pt>
                <c:pt idx="2077">
                  <c:v>21.92</c:v>
                </c:pt>
                <c:pt idx="2078">
                  <c:v>21.92</c:v>
                </c:pt>
                <c:pt idx="2079">
                  <c:v>21.91</c:v>
                </c:pt>
                <c:pt idx="2080">
                  <c:v>21.91</c:v>
                </c:pt>
                <c:pt idx="2081">
                  <c:v>21.91</c:v>
                </c:pt>
                <c:pt idx="2082">
                  <c:v>21.9</c:v>
                </c:pt>
                <c:pt idx="2083">
                  <c:v>21.9</c:v>
                </c:pt>
                <c:pt idx="2084">
                  <c:v>21.9</c:v>
                </c:pt>
                <c:pt idx="2085">
                  <c:v>21.9</c:v>
                </c:pt>
                <c:pt idx="2086">
                  <c:v>21.9</c:v>
                </c:pt>
                <c:pt idx="2087">
                  <c:v>21.9</c:v>
                </c:pt>
                <c:pt idx="2088">
                  <c:v>21.9</c:v>
                </c:pt>
                <c:pt idx="2089">
                  <c:v>21.91</c:v>
                </c:pt>
                <c:pt idx="2090">
                  <c:v>21.91</c:v>
                </c:pt>
                <c:pt idx="2091">
                  <c:v>21.89</c:v>
                </c:pt>
                <c:pt idx="2092">
                  <c:v>21.89</c:v>
                </c:pt>
                <c:pt idx="2093">
                  <c:v>21.89</c:v>
                </c:pt>
                <c:pt idx="2094">
                  <c:v>21.89</c:v>
                </c:pt>
                <c:pt idx="2095">
                  <c:v>21.89</c:v>
                </c:pt>
                <c:pt idx="2096">
                  <c:v>21.91</c:v>
                </c:pt>
                <c:pt idx="2097">
                  <c:v>21.91</c:v>
                </c:pt>
                <c:pt idx="2098">
                  <c:v>21.9</c:v>
                </c:pt>
                <c:pt idx="2099">
                  <c:v>21.91</c:v>
                </c:pt>
                <c:pt idx="2100">
                  <c:v>21.91</c:v>
                </c:pt>
                <c:pt idx="2101">
                  <c:v>21.91</c:v>
                </c:pt>
                <c:pt idx="2102">
                  <c:v>21.91</c:v>
                </c:pt>
                <c:pt idx="2103">
                  <c:v>21.91</c:v>
                </c:pt>
                <c:pt idx="2104">
                  <c:v>21.92</c:v>
                </c:pt>
                <c:pt idx="2105">
                  <c:v>21.92</c:v>
                </c:pt>
                <c:pt idx="2106">
                  <c:v>21.92</c:v>
                </c:pt>
                <c:pt idx="2107">
                  <c:v>21.92</c:v>
                </c:pt>
                <c:pt idx="2108">
                  <c:v>21.92</c:v>
                </c:pt>
                <c:pt idx="2109">
                  <c:v>21.92</c:v>
                </c:pt>
                <c:pt idx="2110">
                  <c:v>21.92</c:v>
                </c:pt>
                <c:pt idx="2111">
                  <c:v>21.91</c:v>
                </c:pt>
                <c:pt idx="2112">
                  <c:v>21.91</c:v>
                </c:pt>
                <c:pt idx="2113">
                  <c:v>21.91</c:v>
                </c:pt>
                <c:pt idx="2114">
                  <c:v>21.91</c:v>
                </c:pt>
                <c:pt idx="2115">
                  <c:v>21.91</c:v>
                </c:pt>
                <c:pt idx="2116">
                  <c:v>21.91</c:v>
                </c:pt>
                <c:pt idx="2117">
                  <c:v>21.91</c:v>
                </c:pt>
                <c:pt idx="2118">
                  <c:v>21.91</c:v>
                </c:pt>
                <c:pt idx="2119">
                  <c:v>21.91</c:v>
                </c:pt>
                <c:pt idx="2120">
                  <c:v>21.88</c:v>
                </c:pt>
                <c:pt idx="2121">
                  <c:v>21.86</c:v>
                </c:pt>
                <c:pt idx="2122">
                  <c:v>21.85</c:v>
                </c:pt>
                <c:pt idx="2123">
                  <c:v>21.83</c:v>
                </c:pt>
                <c:pt idx="2124">
                  <c:v>21.83</c:v>
                </c:pt>
                <c:pt idx="2125">
                  <c:v>21.83</c:v>
                </c:pt>
                <c:pt idx="2126">
                  <c:v>21.82</c:v>
                </c:pt>
                <c:pt idx="2127">
                  <c:v>21.82</c:v>
                </c:pt>
                <c:pt idx="2128">
                  <c:v>21.82</c:v>
                </c:pt>
                <c:pt idx="2129">
                  <c:v>21.82</c:v>
                </c:pt>
                <c:pt idx="2130">
                  <c:v>21.84</c:v>
                </c:pt>
                <c:pt idx="2131">
                  <c:v>21.85</c:v>
                </c:pt>
                <c:pt idx="2132">
                  <c:v>21.86</c:v>
                </c:pt>
                <c:pt idx="2133">
                  <c:v>21.87</c:v>
                </c:pt>
                <c:pt idx="2134">
                  <c:v>21.87</c:v>
                </c:pt>
                <c:pt idx="2135">
                  <c:v>21.87</c:v>
                </c:pt>
                <c:pt idx="2136">
                  <c:v>21.87</c:v>
                </c:pt>
                <c:pt idx="2137">
                  <c:v>21.88</c:v>
                </c:pt>
                <c:pt idx="2138">
                  <c:v>21.88</c:v>
                </c:pt>
                <c:pt idx="2139">
                  <c:v>21.88</c:v>
                </c:pt>
                <c:pt idx="2140">
                  <c:v>21.88</c:v>
                </c:pt>
                <c:pt idx="2141">
                  <c:v>21.87</c:v>
                </c:pt>
                <c:pt idx="2142">
                  <c:v>21.86</c:v>
                </c:pt>
                <c:pt idx="2143">
                  <c:v>21.84</c:v>
                </c:pt>
                <c:pt idx="2144">
                  <c:v>21.81</c:v>
                </c:pt>
                <c:pt idx="2145">
                  <c:v>21.8</c:v>
                </c:pt>
                <c:pt idx="2146">
                  <c:v>21.8</c:v>
                </c:pt>
                <c:pt idx="2147">
                  <c:v>21.8</c:v>
                </c:pt>
                <c:pt idx="2148">
                  <c:v>21.81</c:v>
                </c:pt>
                <c:pt idx="2149">
                  <c:v>21.81</c:v>
                </c:pt>
                <c:pt idx="2150">
                  <c:v>21.8</c:v>
                </c:pt>
                <c:pt idx="2151">
                  <c:v>21.8</c:v>
                </c:pt>
                <c:pt idx="2152">
                  <c:v>21.8</c:v>
                </c:pt>
                <c:pt idx="2153">
                  <c:v>21.8</c:v>
                </c:pt>
                <c:pt idx="2154">
                  <c:v>21.8</c:v>
                </c:pt>
                <c:pt idx="2155">
                  <c:v>21.8</c:v>
                </c:pt>
                <c:pt idx="2156">
                  <c:v>21.8</c:v>
                </c:pt>
                <c:pt idx="2157">
                  <c:v>21.78</c:v>
                </c:pt>
                <c:pt idx="2158">
                  <c:v>21.78</c:v>
                </c:pt>
                <c:pt idx="2159">
                  <c:v>21.79</c:v>
                </c:pt>
                <c:pt idx="2160">
                  <c:v>21.79</c:v>
                </c:pt>
                <c:pt idx="2161">
                  <c:v>21.81</c:v>
                </c:pt>
                <c:pt idx="2162">
                  <c:v>21.78</c:v>
                </c:pt>
                <c:pt idx="2163">
                  <c:v>21.79</c:v>
                </c:pt>
                <c:pt idx="2164">
                  <c:v>21.79</c:v>
                </c:pt>
                <c:pt idx="2165">
                  <c:v>21.82</c:v>
                </c:pt>
                <c:pt idx="2166">
                  <c:v>21.84</c:v>
                </c:pt>
                <c:pt idx="2167">
                  <c:v>21.81</c:v>
                </c:pt>
                <c:pt idx="2168">
                  <c:v>21.81</c:v>
                </c:pt>
                <c:pt idx="2169">
                  <c:v>21.82</c:v>
                </c:pt>
                <c:pt idx="2170">
                  <c:v>21.82</c:v>
                </c:pt>
                <c:pt idx="2171">
                  <c:v>21.81</c:v>
                </c:pt>
                <c:pt idx="2172">
                  <c:v>21.81</c:v>
                </c:pt>
                <c:pt idx="2173">
                  <c:v>21.81</c:v>
                </c:pt>
                <c:pt idx="2174">
                  <c:v>21.81</c:v>
                </c:pt>
                <c:pt idx="2175">
                  <c:v>21.81</c:v>
                </c:pt>
                <c:pt idx="2176">
                  <c:v>21.82</c:v>
                </c:pt>
                <c:pt idx="2177">
                  <c:v>21.82</c:v>
                </c:pt>
                <c:pt idx="2178">
                  <c:v>21.82</c:v>
                </c:pt>
                <c:pt idx="2179">
                  <c:v>21.82</c:v>
                </c:pt>
                <c:pt idx="2180">
                  <c:v>21.83</c:v>
                </c:pt>
                <c:pt idx="2181">
                  <c:v>21.83</c:v>
                </c:pt>
                <c:pt idx="2182">
                  <c:v>21.82</c:v>
                </c:pt>
                <c:pt idx="2183">
                  <c:v>21.81</c:v>
                </c:pt>
                <c:pt idx="2184">
                  <c:v>21.81</c:v>
                </c:pt>
                <c:pt idx="2185">
                  <c:v>21.8</c:v>
                </c:pt>
                <c:pt idx="2186">
                  <c:v>21.8</c:v>
                </c:pt>
                <c:pt idx="2187">
                  <c:v>21.79</c:v>
                </c:pt>
                <c:pt idx="2188">
                  <c:v>21.79</c:v>
                </c:pt>
                <c:pt idx="2189">
                  <c:v>21.79</c:v>
                </c:pt>
                <c:pt idx="2190">
                  <c:v>21.79</c:v>
                </c:pt>
                <c:pt idx="2191">
                  <c:v>21.78</c:v>
                </c:pt>
                <c:pt idx="2192">
                  <c:v>21.78</c:v>
                </c:pt>
                <c:pt idx="2193">
                  <c:v>21.78</c:v>
                </c:pt>
                <c:pt idx="2194">
                  <c:v>21.78</c:v>
                </c:pt>
                <c:pt idx="2195">
                  <c:v>21.79</c:v>
                </c:pt>
                <c:pt idx="2196">
                  <c:v>21.8</c:v>
                </c:pt>
                <c:pt idx="2197">
                  <c:v>21.8</c:v>
                </c:pt>
                <c:pt idx="2198">
                  <c:v>21.79</c:v>
                </c:pt>
                <c:pt idx="2199">
                  <c:v>21.76</c:v>
                </c:pt>
                <c:pt idx="2200">
                  <c:v>21.76</c:v>
                </c:pt>
                <c:pt idx="2201">
                  <c:v>21.76</c:v>
                </c:pt>
                <c:pt idx="2202">
                  <c:v>21.76</c:v>
                </c:pt>
                <c:pt idx="2203">
                  <c:v>21.76</c:v>
                </c:pt>
                <c:pt idx="2204">
                  <c:v>21.76</c:v>
                </c:pt>
                <c:pt idx="2205">
                  <c:v>21.77</c:v>
                </c:pt>
                <c:pt idx="2206">
                  <c:v>21.78</c:v>
                </c:pt>
                <c:pt idx="2207">
                  <c:v>21.81</c:v>
                </c:pt>
                <c:pt idx="2208">
                  <c:v>21.86</c:v>
                </c:pt>
                <c:pt idx="2209">
                  <c:v>21.86</c:v>
                </c:pt>
                <c:pt idx="2210">
                  <c:v>21.88</c:v>
                </c:pt>
                <c:pt idx="2211">
                  <c:v>21.88</c:v>
                </c:pt>
                <c:pt idx="2212">
                  <c:v>21.88</c:v>
                </c:pt>
                <c:pt idx="2213">
                  <c:v>21.89</c:v>
                </c:pt>
                <c:pt idx="2214">
                  <c:v>21.86</c:v>
                </c:pt>
                <c:pt idx="2215">
                  <c:v>21.86</c:v>
                </c:pt>
                <c:pt idx="2216">
                  <c:v>21.85</c:v>
                </c:pt>
                <c:pt idx="2217">
                  <c:v>21.85</c:v>
                </c:pt>
                <c:pt idx="2218">
                  <c:v>21.87</c:v>
                </c:pt>
                <c:pt idx="2219">
                  <c:v>21.87</c:v>
                </c:pt>
                <c:pt idx="2220">
                  <c:v>21.87</c:v>
                </c:pt>
                <c:pt idx="2221">
                  <c:v>21.87</c:v>
                </c:pt>
                <c:pt idx="2222">
                  <c:v>21.87</c:v>
                </c:pt>
                <c:pt idx="2223">
                  <c:v>21.87</c:v>
                </c:pt>
                <c:pt idx="2224">
                  <c:v>21.87</c:v>
                </c:pt>
                <c:pt idx="2225">
                  <c:v>21.87</c:v>
                </c:pt>
                <c:pt idx="2226">
                  <c:v>21.86</c:v>
                </c:pt>
                <c:pt idx="2227">
                  <c:v>21.86</c:v>
                </c:pt>
                <c:pt idx="2228">
                  <c:v>21.87</c:v>
                </c:pt>
                <c:pt idx="2229">
                  <c:v>21.89</c:v>
                </c:pt>
                <c:pt idx="2230">
                  <c:v>21.91</c:v>
                </c:pt>
                <c:pt idx="2231">
                  <c:v>21.91</c:v>
                </c:pt>
                <c:pt idx="2232">
                  <c:v>21.91</c:v>
                </c:pt>
                <c:pt idx="2233">
                  <c:v>21.91</c:v>
                </c:pt>
                <c:pt idx="2234">
                  <c:v>21.9</c:v>
                </c:pt>
                <c:pt idx="2235">
                  <c:v>21.9</c:v>
                </c:pt>
                <c:pt idx="2236">
                  <c:v>21.9</c:v>
                </c:pt>
                <c:pt idx="2237">
                  <c:v>21.9</c:v>
                </c:pt>
                <c:pt idx="2238">
                  <c:v>21.9</c:v>
                </c:pt>
                <c:pt idx="2239">
                  <c:v>21.89</c:v>
                </c:pt>
                <c:pt idx="2240">
                  <c:v>21.89</c:v>
                </c:pt>
                <c:pt idx="2241">
                  <c:v>21.88</c:v>
                </c:pt>
                <c:pt idx="2242">
                  <c:v>21.89</c:v>
                </c:pt>
                <c:pt idx="2243">
                  <c:v>21.9</c:v>
                </c:pt>
                <c:pt idx="2244">
                  <c:v>21.88</c:v>
                </c:pt>
                <c:pt idx="2245">
                  <c:v>21.88</c:v>
                </c:pt>
                <c:pt idx="2246">
                  <c:v>21.89</c:v>
                </c:pt>
                <c:pt idx="2247">
                  <c:v>21.89</c:v>
                </c:pt>
                <c:pt idx="2248">
                  <c:v>21.9</c:v>
                </c:pt>
                <c:pt idx="2249">
                  <c:v>21.9</c:v>
                </c:pt>
                <c:pt idx="2250">
                  <c:v>21.92</c:v>
                </c:pt>
                <c:pt idx="2251">
                  <c:v>21.92</c:v>
                </c:pt>
                <c:pt idx="2252">
                  <c:v>21.92</c:v>
                </c:pt>
                <c:pt idx="2253">
                  <c:v>21.92</c:v>
                </c:pt>
                <c:pt idx="2254">
                  <c:v>21.92</c:v>
                </c:pt>
                <c:pt idx="2255">
                  <c:v>21.92</c:v>
                </c:pt>
                <c:pt idx="2256">
                  <c:v>21.89</c:v>
                </c:pt>
                <c:pt idx="2257">
                  <c:v>21.88</c:v>
                </c:pt>
                <c:pt idx="2258">
                  <c:v>21.88</c:v>
                </c:pt>
                <c:pt idx="2259">
                  <c:v>21.88</c:v>
                </c:pt>
                <c:pt idx="2260">
                  <c:v>21.88</c:v>
                </c:pt>
                <c:pt idx="2261">
                  <c:v>21.86</c:v>
                </c:pt>
                <c:pt idx="2262">
                  <c:v>21.86</c:v>
                </c:pt>
                <c:pt idx="2263">
                  <c:v>21.86</c:v>
                </c:pt>
                <c:pt idx="2264">
                  <c:v>21.86</c:v>
                </c:pt>
                <c:pt idx="2265">
                  <c:v>21.86</c:v>
                </c:pt>
                <c:pt idx="2266">
                  <c:v>21.88</c:v>
                </c:pt>
                <c:pt idx="2267">
                  <c:v>21.88</c:v>
                </c:pt>
                <c:pt idx="2268">
                  <c:v>21.9</c:v>
                </c:pt>
                <c:pt idx="2269">
                  <c:v>21.9</c:v>
                </c:pt>
                <c:pt idx="2270">
                  <c:v>21.9</c:v>
                </c:pt>
                <c:pt idx="2271">
                  <c:v>21.91</c:v>
                </c:pt>
                <c:pt idx="2272">
                  <c:v>21.92</c:v>
                </c:pt>
                <c:pt idx="2273">
                  <c:v>21.92</c:v>
                </c:pt>
                <c:pt idx="2274">
                  <c:v>21.93</c:v>
                </c:pt>
                <c:pt idx="2275">
                  <c:v>21.93</c:v>
                </c:pt>
                <c:pt idx="2276">
                  <c:v>21.93</c:v>
                </c:pt>
                <c:pt idx="2277">
                  <c:v>21.92</c:v>
                </c:pt>
                <c:pt idx="2278">
                  <c:v>21.92</c:v>
                </c:pt>
                <c:pt idx="2279">
                  <c:v>21.92</c:v>
                </c:pt>
                <c:pt idx="2280">
                  <c:v>21.91</c:v>
                </c:pt>
                <c:pt idx="2281">
                  <c:v>21.9</c:v>
                </c:pt>
                <c:pt idx="2282">
                  <c:v>21.9</c:v>
                </c:pt>
                <c:pt idx="2283">
                  <c:v>21.9</c:v>
                </c:pt>
                <c:pt idx="2284">
                  <c:v>21.93</c:v>
                </c:pt>
                <c:pt idx="2285">
                  <c:v>21.91</c:v>
                </c:pt>
                <c:pt idx="2286">
                  <c:v>21.92</c:v>
                </c:pt>
                <c:pt idx="2287">
                  <c:v>21.92</c:v>
                </c:pt>
                <c:pt idx="2288">
                  <c:v>21.92</c:v>
                </c:pt>
                <c:pt idx="2289">
                  <c:v>21.93</c:v>
                </c:pt>
                <c:pt idx="2290">
                  <c:v>21.93</c:v>
                </c:pt>
                <c:pt idx="2291">
                  <c:v>21.92</c:v>
                </c:pt>
                <c:pt idx="2292">
                  <c:v>21.92</c:v>
                </c:pt>
                <c:pt idx="2293">
                  <c:v>21.92</c:v>
                </c:pt>
                <c:pt idx="2294">
                  <c:v>21.92</c:v>
                </c:pt>
                <c:pt idx="2295">
                  <c:v>21.93</c:v>
                </c:pt>
                <c:pt idx="2296">
                  <c:v>21.95</c:v>
                </c:pt>
                <c:pt idx="2297">
                  <c:v>21.94</c:v>
                </c:pt>
                <c:pt idx="2298">
                  <c:v>21.94</c:v>
                </c:pt>
                <c:pt idx="2299">
                  <c:v>21.94</c:v>
                </c:pt>
                <c:pt idx="2300">
                  <c:v>21.94</c:v>
                </c:pt>
                <c:pt idx="2301">
                  <c:v>21.94</c:v>
                </c:pt>
                <c:pt idx="2302">
                  <c:v>21.94</c:v>
                </c:pt>
                <c:pt idx="2303">
                  <c:v>21.94</c:v>
                </c:pt>
                <c:pt idx="2304">
                  <c:v>21.94</c:v>
                </c:pt>
                <c:pt idx="2305">
                  <c:v>21.92</c:v>
                </c:pt>
                <c:pt idx="2306">
                  <c:v>21.92</c:v>
                </c:pt>
                <c:pt idx="2307">
                  <c:v>21.88</c:v>
                </c:pt>
                <c:pt idx="2308">
                  <c:v>21.89</c:v>
                </c:pt>
                <c:pt idx="2309">
                  <c:v>21.9</c:v>
                </c:pt>
                <c:pt idx="2310">
                  <c:v>21.9</c:v>
                </c:pt>
                <c:pt idx="2311">
                  <c:v>21.88</c:v>
                </c:pt>
                <c:pt idx="2312">
                  <c:v>21.88</c:v>
                </c:pt>
                <c:pt idx="2313">
                  <c:v>21.86</c:v>
                </c:pt>
                <c:pt idx="2314">
                  <c:v>21.86</c:v>
                </c:pt>
                <c:pt idx="2315">
                  <c:v>21.86</c:v>
                </c:pt>
                <c:pt idx="2316">
                  <c:v>21.83</c:v>
                </c:pt>
                <c:pt idx="2317">
                  <c:v>21.84</c:v>
                </c:pt>
                <c:pt idx="2318">
                  <c:v>21.84</c:v>
                </c:pt>
                <c:pt idx="2319">
                  <c:v>21.84</c:v>
                </c:pt>
                <c:pt idx="2320">
                  <c:v>21.86</c:v>
                </c:pt>
                <c:pt idx="2321">
                  <c:v>21.86</c:v>
                </c:pt>
                <c:pt idx="2322">
                  <c:v>21.86</c:v>
                </c:pt>
                <c:pt idx="2323">
                  <c:v>21.86</c:v>
                </c:pt>
                <c:pt idx="2324">
                  <c:v>21.86</c:v>
                </c:pt>
                <c:pt idx="2325">
                  <c:v>21.91</c:v>
                </c:pt>
                <c:pt idx="2326">
                  <c:v>21.91</c:v>
                </c:pt>
                <c:pt idx="2327">
                  <c:v>21.92</c:v>
                </c:pt>
                <c:pt idx="2328">
                  <c:v>21.92</c:v>
                </c:pt>
                <c:pt idx="2329">
                  <c:v>21.92</c:v>
                </c:pt>
                <c:pt idx="2330">
                  <c:v>21.97</c:v>
                </c:pt>
                <c:pt idx="2331">
                  <c:v>21.97</c:v>
                </c:pt>
                <c:pt idx="2332">
                  <c:v>22</c:v>
                </c:pt>
                <c:pt idx="2333">
                  <c:v>22.01</c:v>
                </c:pt>
                <c:pt idx="2334">
                  <c:v>22.01</c:v>
                </c:pt>
                <c:pt idx="2335">
                  <c:v>22.02</c:v>
                </c:pt>
                <c:pt idx="2336">
                  <c:v>22.01</c:v>
                </c:pt>
                <c:pt idx="2337">
                  <c:v>22.01</c:v>
                </c:pt>
                <c:pt idx="2338">
                  <c:v>22.02</c:v>
                </c:pt>
                <c:pt idx="2339">
                  <c:v>22.01</c:v>
                </c:pt>
                <c:pt idx="2340">
                  <c:v>22.01</c:v>
                </c:pt>
                <c:pt idx="2341">
                  <c:v>22.01</c:v>
                </c:pt>
                <c:pt idx="2342">
                  <c:v>22.01</c:v>
                </c:pt>
                <c:pt idx="2343">
                  <c:v>22.01</c:v>
                </c:pt>
                <c:pt idx="2344">
                  <c:v>22</c:v>
                </c:pt>
                <c:pt idx="2345">
                  <c:v>22</c:v>
                </c:pt>
                <c:pt idx="2346">
                  <c:v>22</c:v>
                </c:pt>
                <c:pt idx="2347">
                  <c:v>22</c:v>
                </c:pt>
                <c:pt idx="2348">
                  <c:v>21.96</c:v>
                </c:pt>
                <c:pt idx="2349">
                  <c:v>21.97</c:v>
                </c:pt>
                <c:pt idx="2350">
                  <c:v>21.97</c:v>
                </c:pt>
                <c:pt idx="2351">
                  <c:v>21.97</c:v>
                </c:pt>
                <c:pt idx="2352">
                  <c:v>21.98</c:v>
                </c:pt>
                <c:pt idx="2353">
                  <c:v>21.98</c:v>
                </c:pt>
                <c:pt idx="2354">
                  <c:v>21.98</c:v>
                </c:pt>
                <c:pt idx="2355">
                  <c:v>21.98</c:v>
                </c:pt>
                <c:pt idx="2356">
                  <c:v>21.98</c:v>
                </c:pt>
                <c:pt idx="2357">
                  <c:v>22</c:v>
                </c:pt>
                <c:pt idx="2358">
                  <c:v>22.01</c:v>
                </c:pt>
                <c:pt idx="2359">
                  <c:v>22.03</c:v>
                </c:pt>
                <c:pt idx="2360">
                  <c:v>22.01</c:v>
                </c:pt>
                <c:pt idx="2361">
                  <c:v>22</c:v>
                </c:pt>
                <c:pt idx="2362">
                  <c:v>22</c:v>
                </c:pt>
                <c:pt idx="2363">
                  <c:v>22</c:v>
                </c:pt>
                <c:pt idx="2364">
                  <c:v>22</c:v>
                </c:pt>
                <c:pt idx="2365">
                  <c:v>21.99</c:v>
                </c:pt>
                <c:pt idx="2366">
                  <c:v>21.97</c:v>
                </c:pt>
                <c:pt idx="2367">
                  <c:v>21.96</c:v>
                </c:pt>
                <c:pt idx="2368">
                  <c:v>21.96</c:v>
                </c:pt>
                <c:pt idx="2369">
                  <c:v>21.97</c:v>
                </c:pt>
                <c:pt idx="2370">
                  <c:v>21.97</c:v>
                </c:pt>
                <c:pt idx="2371">
                  <c:v>21.97</c:v>
                </c:pt>
                <c:pt idx="2372">
                  <c:v>21.97</c:v>
                </c:pt>
                <c:pt idx="2373">
                  <c:v>21.96</c:v>
                </c:pt>
                <c:pt idx="2374">
                  <c:v>21.97</c:v>
                </c:pt>
                <c:pt idx="2375">
                  <c:v>21.97</c:v>
                </c:pt>
                <c:pt idx="2376">
                  <c:v>21.97</c:v>
                </c:pt>
                <c:pt idx="2377">
                  <c:v>21.96</c:v>
                </c:pt>
                <c:pt idx="2378">
                  <c:v>21.97</c:v>
                </c:pt>
                <c:pt idx="2379">
                  <c:v>21.96</c:v>
                </c:pt>
                <c:pt idx="2380">
                  <c:v>21.97</c:v>
                </c:pt>
                <c:pt idx="2381">
                  <c:v>21.97</c:v>
                </c:pt>
                <c:pt idx="2382">
                  <c:v>21.96</c:v>
                </c:pt>
                <c:pt idx="2383">
                  <c:v>21.96</c:v>
                </c:pt>
                <c:pt idx="2384">
                  <c:v>21.94</c:v>
                </c:pt>
                <c:pt idx="2385">
                  <c:v>21.93</c:v>
                </c:pt>
                <c:pt idx="2386">
                  <c:v>21.91</c:v>
                </c:pt>
                <c:pt idx="2387">
                  <c:v>21.91</c:v>
                </c:pt>
                <c:pt idx="2388">
                  <c:v>21.9</c:v>
                </c:pt>
                <c:pt idx="2389">
                  <c:v>21.9</c:v>
                </c:pt>
                <c:pt idx="2390">
                  <c:v>21.89</c:v>
                </c:pt>
                <c:pt idx="2391">
                  <c:v>21.89</c:v>
                </c:pt>
                <c:pt idx="2392">
                  <c:v>21.9</c:v>
                </c:pt>
                <c:pt idx="2393">
                  <c:v>21.9</c:v>
                </c:pt>
                <c:pt idx="2394">
                  <c:v>21.89</c:v>
                </c:pt>
                <c:pt idx="2395">
                  <c:v>21.89</c:v>
                </c:pt>
                <c:pt idx="2396">
                  <c:v>21.89</c:v>
                </c:pt>
                <c:pt idx="2397">
                  <c:v>21.89</c:v>
                </c:pt>
                <c:pt idx="2398">
                  <c:v>21.9</c:v>
                </c:pt>
                <c:pt idx="2399">
                  <c:v>21.9</c:v>
                </c:pt>
                <c:pt idx="2400">
                  <c:v>21.88</c:v>
                </c:pt>
                <c:pt idx="2401">
                  <c:v>21.87</c:v>
                </c:pt>
                <c:pt idx="2402">
                  <c:v>21.88</c:v>
                </c:pt>
                <c:pt idx="2403">
                  <c:v>21.88</c:v>
                </c:pt>
                <c:pt idx="2404">
                  <c:v>21.88</c:v>
                </c:pt>
                <c:pt idx="2405">
                  <c:v>21.87</c:v>
                </c:pt>
                <c:pt idx="2406">
                  <c:v>21.87</c:v>
                </c:pt>
                <c:pt idx="2407">
                  <c:v>21.87</c:v>
                </c:pt>
                <c:pt idx="2408">
                  <c:v>21.87</c:v>
                </c:pt>
                <c:pt idx="2409">
                  <c:v>21.87</c:v>
                </c:pt>
                <c:pt idx="2410">
                  <c:v>21.87</c:v>
                </c:pt>
                <c:pt idx="2411">
                  <c:v>21.87</c:v>
                </c:pt>
                <c:pt idx="2412">
                  <c:v>21.87</c:v>
                </c:pt>
                <c:pt idx="2413">
                  <c:v>21.88</c:v>
                </c:pt>
                <c:pt idx="2414">
                  <c:v>21.88</c:v>
                </c:pt>
                <c:pt idx="2415">
                  <c:v>21.9</c:v>
                </c:pt>
                <c:pt idx="2416">
                  <c:v>21.9</c:v>
                </c:pt>
                <c:pt idx="2417">
                  <c:v>21.88</c:v>
                </c:pt>
                <c:pt idx="2418">
                  <c:v>21.87</c:v>
                </c:pt>
                <c:pt idx="2419">
                  <c:v>21.87</c:v>
                </c:pt>
                <c:pt idx="2420">
                  <c:v>21.87</c:v>
                </c:pt>
                <c:pt idx="2421">
                  <c:v>21.9</c:v>
                </c:pt>
                <c:pt idx="2422">
                  <c:v>21.9</c:v>
                </c:pt>
                <c:pt idx="2423">
                  <c:v>21.88</c:v>
                </c:pt>
                <c:pt idx="2424">
                  <c:v>21.88</c:v>
                </c:pt>
                <c:pt idx="2425">
                  <c:v>21.88</c:v>
                </c:pt>
                <c:pt idx="2426">
                  <c:v>21.89</c:v>
                </c:pt>
                <c:pt idx="2427">
                  <c:v>21.89</c:v>
                </c:pt>
                <c:pt idx="2428">
                  <c:v>21.89</c:v>
                </c:pt>
                <c:pt idx="2429">
                  <c:v>21.88</c:v>
                </c:pt>
                <c:pt idx="2430">
                  <c:v>21.88</c:v>
                </c:pt>
                <c:pt idx="2431">
                  <c:v>21.88</c:v>
                </c:pt>
                <c:pt idx="2432">
                  <c:v>21.88</c:v>
                </c:pt>
                <c:pt idx="2433">
                  <c:v>21.87</c:v>
                </c:pt>
                <c:pt idx="2434">
                  <c:v>21.87</c:v>
                </c:pt>
                <c:pt idx="2435">
                  <c:v>21.87</c:v>
                </c:pt>
                <c:pt idx="2436">
                  <c:v>21.87</c:v>
                </c:pt>
                <c:pt idx="2437">
                  <c:v>21.87</c:v>
                </c:pt>
                <c:pt idx="2438">
                  <c:v>21.87</c:v>
                </c:pt>
                <c:pt idx="2439">
                  <c:v>21.87</c:v>
                </c:pt>
                <c:pt idx="2440">
                  <c:v>21.87</c:v>
                </c:pt>
                <c:pt idx="2441">
                  <c:v>21.87</c:v>
                </c:pt>
                <c:pt idx="2442">
                  <c:v>21.87</c:v>
                </c:pt>
                <c:pt idx="2443">
                  <c:v>21.88</c:v>
                </c:pt>
                <c:pt idx="2444">
                  <c:v>21.92</c:v>
                </c:pt>
                <c:pt idx="2445">
                  <c:v>21.93</c:v>
                </c:pt>
                <c:pt idx="2446">
                  <c:v>21.93</c:v>
                </c:pt>
                <c:pt idx="2447">
                  <c:v>21.94</c:v>
                </c:pt>
                <c:pt idx="2448">
                  <c:v>21.92</c:v>
                </c:pt>
                <c:pt idx="2449">
                  <c:v>21.92</c:v>
                </c:pt>
                <c:pt idx="2450">
                  <c:v>21.93</c:v>
                </c:pt>
                <c:pt idx="2451">
                  <c:v>21.92</c:v>
                </c:pt>
                <c:pt idx="2452">
                  <c:v>21.89</c:v>
                </c:pt>
                <c:pt idx="2453">
                  <c:v>21.9</c:v>
                </c:pt>
                <c:pt idx="2454">
                  <c:v>21.9</c:v>
                </c:pt>
                <c:pt idx="2455">
                  <c:v>21.89</c:v>
                </c:pt>
                <c:pt idx="2456">
                  <c:v>21.89</c:v>
                </c:pt>
                <c:pt idx="2457">
                  <c:v>21.89</c:v>
                </c:pt>
                <c:pt idx="2458">
                  <c:v>21.88</c:v>
                </c:pt>
                <c:pt idx="2459">
                  <c:v>21.88</c:v>
                </c:pt>
                <c:pt idx="2460">
                  <c:v>21.88</c:v>
                </c:pt>
                <c:pt idx="2461">
                  <c:v>21.87</c:v>
                </c:pt>
                <c:pt idx="2462">
                  <c:v>21.87</c:v>
                </c:pt>
                <c:pt idx="2463">
                  <c:v>21.88</c:v>
                </c:pt>
                <c:pt idx="2464">
                  <c:v>21.88</c:v>
                </c:pt>
                <c:pt idx="2465">
                  <c:v>21.89</c:v>
                </c:pt>
                <c:pt idx="2466">
                  <c:v>21.88</c:v>
                </c:pt>
                <c:pt idx="2467">
                  <c:v>21.9</c:v>
                </c:pt>
                <c:pt idx="2468">
                  <c:v>21.89</c:v>
                </c:pt>
                <c:pt idx="2469">
                  <c:v>21.9</c:v>
                </c:pt>
                <c:pt idx="2470">
                  <c:v>21.9</c:v>
                </c:pt>
                <c:pt idx="2471">
                  <c:v>21.9</c:v>
                </c:pt>
                <c:pt idx="2472">
                  <c:v>21.88</c:v>
                </c:pt>
                <c:pt idx="2473">
                  <c:v>21.89</c:v>
                </c:pt>
                <c:pt idx="2474">
                  <c:v>21.87</c:v>
                </c:pt>
                <c:pt idx="2475">
                  <c:v>21.87</c:v>
                </c:pt>
                <c:pt idx="2476">
                  <c:v>21.87</c:v>
                </c:pt>
                <c:pt idx="2477">
                  <c:v>21.87</c:v>
                </c:pt>
                <c:pt idx="2478">
                  <c:v>21.87</c:v>
                </c:pt>
                <c:pt idx="2479">
                  <c:v>21.86</c:v>
                </c:pt>
                <c:pt idx="2480">
                  <c:v>21.85</c:v>
                </c:pt>
                <c:pt idx="2481">
                  <c:v>21.83</c:v>
                </c:pt>
                <c:pt idx="2482">
                  <c:v>21.84</c:v>
                </c:pt>
                <c:pt idx="2483">
                  <c:v>21.82</c:v>
                </c:pt>
                <c:pt idx="2484">
                  <c:v>21.82</c:v>
                </c:pt>
                <c:pt idx="2485">
                  <c:v>21.82</c:v>
                </c:pt>
                <c:pt idx="2486">
                  <c:v>21.83</c:v>
                </c:pt>
                <c:pt idx="2487">
                  <c:v>21.86</c:v>
                </c:pt>
                <c:pt idx="2488">
                  <c:v>21.88</c:v>
                </c:pt>
                <c:pt idx="2489">
                  <c:v>21.88</c:v>
                </c:pt>
                <c:pt idx="2490">
                  <c:v>21.86</c:v>
                </c:pt>
                <c:pt idx="2491">
                  <c:v>21.85</c:v>
                </c:pt>
                <c:pt idx="2492">
                  <c:v>21.85</c:v>
                </c:pt>
                <c:pt idx="2493">
                  <c:v>21.83</c:v>
                </c:pt>
                <c:pt idx="2494">
                  <c:v>21.8</c:v>
                </c:pt>
                <c:pt idx="2495">
                  <c:v>21.79</c:v>
                </c:pt>
                <c:pt idx="2496">
                  <c:v>21.79</c:v>
                </c:pt>
                <c:pt idx="2497">
                  <c:v>21.79</c:v>
                </c:pt>
                <c:pt idx="2498">
                  <c:v>21.8</c:v>
                </c:pt>
                <c:pt idx="2499">
                  <c:v>21.8</c:v>
                </c:pt>
                <c:pt idx="2500">
                  <c:v>21.83</c:v>
                </c:pt>
                <c:pt idx="2501">
                  <c:v>21.83</c:v>
                </c:pt>
                <c:pt idx="2502">
                  <c:v>21.85</c:v>
                </c:pt>
                <c:pt idx="2503">
                  <c:v>21.87</c:v>
                </c:pt>
                <c:pt idx="2504">
                  <c:v>21.88</c:v>
                </c:pt>
                <c:pt idx="2505">
                  <c:v>21.87</c:v>
                </c:pt>
                <c:pt idx="2506">
                  <c:v>21.87</c:v>
                </c:pt>
                <c:pt idx="2507">
                  <c:v>21.87</c:v>
                </c:pt>
                <c:pt idx="2508">
                  <c:v>21.88</c:v>
                </c:pt>
                <c:pt idx="2509">
                  <c:v>21.88</c:v>
                </c:pt>
                <c:pt idx="2510">
                  <c:v>21.88</c:v>
                </c:pt>
                <c:pt idx="2511">
                  <c:v>21.88</c:v>
                </c:pt>
                <c:pt idx="2512">
                  <c:v>21.87</c:v>
                </c:pt>
                <c:pt idx="2513">
                  <c:v>21.87</c:v>
                </c:pt>
                <c:pt idx="2514">
                  <c:v>21.86</c:v>
                </c:pt>
                <c:pt idx="2515">
                  <c:v>21.86</c:v>
                </c:pt>
                <c:pt idx="2516">
                  <c:v>21.86</c:v>
                </c:pt>
                <c:pt idx="2517">
                  <c:v>21.85</c:v>
                </c:pt>
                <c:pt idx="2518">
                  <c:v>21.83</c:v>
                </c:pt>
                <c:pt idx="2519">
                  <c:v>21.83</c:v>
                </c:pt>
                <c:pt idx="2520">
                  <c:v>21.81</c:v>
                </c:pt>
                <c:pt idx="2521">
                  <c:v>21.79</c:v>
                </c:pt>
                <c:pt idx="2522">
                  <c:v>21.8</c:v>
                </c:pt>
                <c:pt idx="2523">
                  <c:v>21.78</c:v>
                </c:pt>
                <c:pt idx="2524">
                  <c:v>21.78</c:v>
                </c:pt>
                <c:pt idx="2525">
                  <c:v>21.77</c:v>
                </c:pt>
                <c:pt idx="2526">
                  <c:v>21.78</c:v>
                </c:pt>
                <c:pt idx="2527">
                  <c:v>21.78</c:v>
                </c:pt>
                <c:pt idx="2528">
                  <c:v>21.77</c:v>
                </c:pt>
                <c:pt idx="2529">
                  <c:v>21.77</c:v>
                </c:pt>
                <c:pt idx="2530">
                  <c:v>21.77</c:v>
                </c:pt>
                <c:pt idx="2531">
                  <c:v>21.77</c:v>
                </c:pt>
                <c:pt idx="2532">
                  <c:v>21.77</c:v>
                </c:pt>
                <c:pt idx="2533">
                  <c:v>21.78</c:v>
                </c:pt>
                <c:pt idx="2534">
                  <c:v>21.78</c:v>
                </c:pt>
                <c:pt idx="2535">
                  <c:v>21.78</c:v>
                </c:pt>
                <c:pt idx="2536">
                  <c:v>21.78</c:v>
                </c:pt>
                <c:pt idx="2537">
                  <c:v>21.74</c:v>
                </c:pt>
                <c:pt idx="2538">
                  <c:v>21.74</c:v>
                </c:pt>
                <c:pt idx="2539">
                  <c:v>21.74</c:v>
                </c:pt>
                <c:pt idx="2540">
                  <c:v>21.74</c:v>
                </c:pt>
                <c:pt idx="2541">
                  <c:v>21.74</c:v>
                </c:pt>
                <c:pt idx="2542">
                  <c:v>21.74</c:v>
                </c:pt>
                <c:pt idx="2543">
                  <c:v>21.74</c:v>
                </c:pt>
                <c:pt idx="2544">
                  <c:v>21.75</c:v>
                </c:pt>
                <c:pt idx="2545">
                  <c:v>21.76</c:v>
                </c:pt>
                <c:pt idx="2546">
                  <c:v>21.74</c:v>
                </c:pt>
                <c:pt idx="2547">
                  <c:v>21.74</c:v>
                </c:pt>
                <c:pt idx="2548">
                  <c:v>21.74</c:v>
                </c:pt>
                <c:pt idx="2549">
                  <c:v>21.74</c:v>
                </c:pt>
                <c:pt idx="2550">
                  <c:v>21.74</c:v>
                </c:pt>
                <c:pt idx="2551">
                  <c:v>21.8</c:v>
                </c:pt>
                <c:pt idx="2552">
                  <c:v>21.8</c:v>
                </c:pt>
                <c:pt idx="2553">
                  <c:v>21.83</c:v>
                </c:pt>
                <c:pt idx="2554">
                  <c:v>21.81</c:v>
                </c:pt>
                <c:pt idx="2555">
                  <c:v>21.81</c:v>
                </c:pt>
                <c:pt idx="2556">
                  <c:v>21.81</c:v>
                </c:pt>
                <c:pt idx="2557">
                  <c:v>21.78</c:v>
                </c:pt>
                <c:pt idx="2558">
                  <c:v>21.78</c:v>
                </c:pt>
                <c:pt idx="2559">
                  <c:v>21.76</c:v>
                </c:pt>
                <c:pt idx="2560">
                  <c:v>21.76</c:v>
                </c:pt>
                <c:pt idx="2561">
                  <c:v>21.76</c:v>
                </c:pt>
                <c:pt idx="2562">
                  <c:v>21.79</c:v>
                </c:pt>
                <c:pt idx="2563">
                  <c:v>21.79</c:v>
                </c:pt>
                <c:pt idx="2564">
                  <c:v>21.79</c:v>
                </c:pt>
                <c:pt idx="2565">
                  <c:v>21.8</c:v>
                </c:pt>
                <c:pt idx="2566">
                  <c:v>21.83</c:v>
                </c:pt>
                <c:pt idx="2567">
                  <c:v>21.83</c:v>
                </c:pt>
                <c:pt idx="2568">
                  <c:v>21.85</c:v>
                </c:pt>
                <c:pt idx="2569">
                  <c:v>21.87</c:v>
                </c:pt>
                <c:pt idx="2570">
                  <c:v>21.87</c:v>
                </c:pt>
                <c:pt idx="2571">
                  <c:v>21.88</c:v>
                </c:pt>
                <c:pt idx="2572">
                  <c:v>21.9</c:v>
                </c:pt>
                <c:pt idx="2573">
                  <c:v>21.9</c:v>
                </c:pt>
                <c:pt idx="2574">
                  <c:v>21.91</c:v>
                </c:pt>
                <c:pt idx="2575">
                  <c:v>21.89</c:v>
                </c:pt>
                <c:pt idx="2576">
                  <c:v>21.89</c:v>
                </c:pt>
                <c:pt idx="2577">
                  <c:v>21.89</c:v>
                </c:pt>
                <c:pt idx="2578">
                  <c:v>21.9</c:v>
                </c:pt>
                <c:pt idx="2579">
                  <c:v>21.9</c:v>
                </c:pt>
                <c:pt idx="2580">
                  <c:v>21.91</c:v>
                </c:pt>
                <c:pt idx="2581">
                  <c:v>21.88</c:v>
                </c:pt>
                <c:pt idx="2582">
                  <c:v>21.87</c:v>
                </c:pt>
                <c:pt idx="2583">
                  <c:v>21.87</c:v>
                </c:pt>
                <c:pt idx="2584">
                  <c:v>21.88</c:v>
                </c:pt>
                <c:pt idx="2585">
                  <c:v>21.88</c:v>
                </c:pt>
                <c:pt idx="2586">
                  <c:v>21.88</c:v>
                </c:pt>
                <c:pt idx="2587">
                  <c:v>21.88</c:v>
                </c:pt>
                <c:pt idx="2588">
                  <c:v>21.88</c:v>
                </c:pt>
                <c:pt idx="2589">
                  <c:v>21.88</c:v>
                </c:pt>
                <c:pt idx="2590">
                  <c:v>21.88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2-4D2B-B5AE-F47E3FB546FF}"/>
            </c:ext>
          </c:extLst>
        </c:ser>
        <c:ser>
          <c:idx val="4"/>
          <c:order val="3"/>
          <c:tx>
            <c:strRef>
              <c:f>'Total Errors'!$F$1</c:f>
              <c:strCache>
                <c:ptCount val="1"/>
                <c:pt idx="0">
                  <c:v>LR 0.0001, B LR 0.1, DF 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'Total Errors'!$F$2:$F$2750</c:f>
              <c:numCache>
                <c:formatCode>General</c:formatCode>
                <c:ptCount val="2749"/>
                <c:pt idx="0">
                  <c:v>1.17</c:v>
                </c:pt>
                <c:pt idx="1">
                  <c:v>9.58</c:v>
                </c:pt>
                <c:pt idx="2">
                  <c:v>13.63</c:v>
                </c:pt>
                <c:pt idx="3">
                  <c:v>15.45</c:v>
                </c:pt>
                <c:pt idx="4">
                  <c:v>15.45</c:v>
                </c:pt>
                <c:pt idx="5">
                  <c:v>35.619999999999997</c:v>
                </c:pt>
                <c:pt idx="6">
                  <c:v>35.700000000000003</c:v>
                </c:pt>
                <c:pt idx="7">
                  <c:v>36.119999999999997</c:v>
                </c:pt>
                <c:pt idx="8">
                  <c:v>36.119999999999997</c:v>
                </c:pt>
                <c:pt idx="9">
                  <c:v>38.43</c:v>
                </c:pt>
                <c:pt idx="10">
                  <c:v>39.03</c:v>
                </c:pt>
                <c:pt idx="11">
                  <c:v>39.32</c:v>
                </c:pt>
                <c:pt idx="12">
                  <c:v>39.32</c:v>
                </c:pt>
                <c:pt idx="13">
                  <c:v>39.71</c:v>
                </c:pt>
                <c:pt idx="14">
                  <c:v>40.26</c:v>
                </c:pt>
                <c:pt idx="15">
                  <c:v>41.29</c:v>
                </c:pt>
                <c:pt idx="16">
                  <c:v>41.29</c:v>
                </c:pt>
                <c:pt idx="17">
                  <c:v>43.23</c:v>
                </c:pt>
                <c:pt idx="18">
                  <c:v>43.23</c:v>
                </c:pt>
                <c:pt idx="19">
                  <c:v>43.06</c:v>
                </c:pt>
                <c:pt idx="20">
                  <c:v>42.24</c:v>
                </c:pt>
                <c:pt idx="21">
                  <c:v>41.75</c:v>
                </c:pt>
                <c:pt idx="22">
                  <c:v>41.78</c:v>
                </c:pt>
                <c:pt idx="23">
                  <c:v>40.81</c:v>
                </c:pt>
                <c:pt idx="24">
                  <c:v>40.74</c:v>
                </c:pt>
                <c:pt idx="25">
                  <c:v>41.25</c:v>
                </c:pt>
                <c:pt idx="26">
                  <c:v>41.25</c:v>
                </c:pt>
                <c:pt idx="27">
                  <c:v>42.64</c:v>
                </c:pt>
                <c:pt idx="28">
                  <c:v>43.05</c:v>
                </c:pt>
                <c:pt idx="29">
                  <c:v>43.73</c:v>
                </c:pt>
                <c:pt idx="30">
                  <c:v>43.73</c:v>
                </c:pt>
                <c:pt idx="31">
                  <c:v>43.73</c:v>
                </c:pt>
                <c:pt idx="32">
                  <c:v>43.68</c:v>
                </c:pt>
                <c:pt idx="33">
                  <c:v>43.75</c:v>
                </c:pt>
                <c:pt idx="34">
                  <c:v>43.76</c:v>
                </c:pt>
                <c:pt idx="35">
                  <c:v>43.66</c:v>
                </c:pt>
                <c:pt idx="36">
                  <c:v>43.59</c:v>
                </c:pt>
                <c:pt idx="37">
                  <c:v>43.26</c:v>
                </c:pt>
                <c:pt idx="38">
                  <c:v>43.27</c:v>
                </c:pt>
                <c:pt idx="39">
                  <c:v>43.13</c:v>
                </c:pt>
                <c:pt idx="40">
                  <c:v>43.13</c:v>
                </c:pt>
                <c:pt idx="41">
                  <c:v>42.87</c:v>
                </c:pt>
                <c:pt idx="42">
                  <c:v>43.58</c:v>
                </c:pt>
                <c:pt idx="43">
                  <c:v>43.57</c:v>
                </c:pt>
                <c:pt idx="44">
                  <c:v>43.57</c:v>
                </c:pt>
                <c:pt idx="45">
                  <c:v>43.57</c:v>
                </c:pt>
                <c:pt idx="46">
                  <c:v>43.7</c:v>
                </c:pt>
                <c:pt idx="47">
                  <c:v>43.7</c:v>
                </c:pt>
                <c:pt idx="48">
                  <c:v>43.7</c:v>
                </c:pt>
                <c:pt idx="49">
                  <c:v>43.53</c:v>
                </c:pt>
                <c:pt idx="50">
                  <c:v>43.69</c:v>
                </c:pt>
                <c:pt idx="51">
                  <c:v>43.71</c:v>
                </c:pt>
                <c:pt idx="52">
                  <c:v>44.13</c:v>
                </c:pt>
                <c:pt idx="53">
                  <c:v>44.11</c:v>
                </c:pt>
                <c:pt idx="54">
                  <c:v>44.12</c:v>
                </c:pt>
                <c:pt idx="55">
                  <c:v>43.29</c:v>
                </c:pt>
                <c:pt idx="56">
                  <c:v>43.19</c:v>
                </c:pt>
                <c:pt idx="57">
                  <c:v>43.07</c:v>
                </c:pt>
                <c:pt idx="58">
                  <c:v>43.07</c:v>
                </c:pt>
                <c:pt idx="59">
                  <c:v>43.03</c:v>
                </c:pt>
                <c:pt idx="60">
                  <c:v>43.1</c:v>
                </c:pt>
                <c:pt idx="61">
                  <c:v>43.06</c:v>
                </c:pt>
                <c:pt idx="62">
                  <c:v>43.07</c:v>
                </c:pt>
                <c:pt idx="63">
                  <c:v>43.07</c:v>
                </c:pt>
                <c:pt idx="64">
                  <c:v>43.13</c:v>
                </c:pt>
                <c:pt idx="65">
                  <c:v>43.13</c:v>
                </c:pt>
                <c:pt idx="66">
                  <c:v>43.13</c:v>
                </c:pt>
                <c:pt idx="67">
                  <c:v>43.13</c:v>
                </c:pt>
                <c:pt idx="68">
                  <c:v>41.44</c:v>
                </c:pt>
                <c:pt idx="69">
                  <c:v>41.34</c:v>
                </c:pt>
                <c:pt idx="70">
                  <c:v>41.33</c:v>
                </c:pt>
                <c:pt idx="71">
                  <c:v>41.7</c:v>
                </c:pt>
                <c:pt idx="72">
                  <c:v>41.14</c:v>
                </c:pt>
                <c:pt idx="73">
                  <c:v>40.700000000000003</c:v>
                </c:pt>
                <c:pt idx="74">
                  <c:v>40.75</c:v>
                </c:pt>
                <c:pt idx="75">
                  <c:v>40.19</c:v>
                </c:pt>
                <c:pt idx="76">
                  <c:v>40.32</c:v>
                </c:pt>
                <c:pt idx="77">
                  <c:v>40.43</c:v>
                </c:pt>
                <c:pt idx="78">
                  <c:v>40.43</c:v>
                </c:pt>
                <c:pt idx="79">
                  <c:v>40.5</c:v>
                </c:pt>
                <c:pt idx="80">
                  <c:v>40.6</c:v>
                </c:pt>
                <c:pt idx="81">
                  <c:v>40.93</c:v>
                </c:pt>
                <c:pt idx="82">
                  <c:v>41.15</c:v>
                </c:pt>
                <c:pt idx="83">
                  <c:v>41.49</c:v>
                </c:pt>
                <c:pt idx="84">
                  <c:v>39.71</c:v>
                </c:pt>
                <c:pt idx="85">
                  <c:v>39.74</c:v>
                </c:pt>
                <c:pt idx="86">
                  <c:v>39.74</c:v>
                </c:pt>
                <c:pt idx="87">
                  <c:v>40.22</c:v>
                </c:pt>
                <c:pt idx="88">
                  <c:v>40.42</c:v>
                </c:pt>
                <c:pt idx="89">
                  <c:v>39.840000000000003</c:v>
                </c:pt>
                <c:pt idx="90">
                  <c:v>40.1</c:v>
                </c:pt>
                <c:pt idx="91">
                  <c:v>39.96</c:v>
                </c:pt>
                <c:pt idx="92">
                  <c:v>40.130000000000003</c:v>
                </c:pt>
                <c:pt idx="93">
                  <c:v>40.130000000000003</c:v>
                </c:pt>
                <c:pt idx="94">
                  <c:v>43.09</c:v>
                </c:pt>
                <c:pt idx="95">
                  <c:v>43.09</c:v>
                </c:pt>
                <c:pt idx="96">
                  <c:v>43.09</c:v>
                </c:pt>
                <c:pt idx="97">
                  <c:v>43.13</c:v>
                </c:pt>
                <c:pt idx="98">
                  <c:v>42.97</c:v>
                </c:pt>
                <c:pt idx="99">
                  <c:v>43.34</c:v>
                </c:pt>
                <c:pt idx="100">
                  <c:v>43.84</c:v>
                </c:pt>
                <c:pt idx="101">
                  <c:v>43.84</c:v>
                </c:pt>
                <c:pt idx="102">
                  <c:v>43.84</c:v>
                </c:pt>
                <c:pt idx="103">
                  <c:v>43.84</c:v>
                </c:pt>
                <c:pt idx="104">
                  <c:v>43.68</c:v>
                </c:pt>
                <c:pt idx="105">
                  <c:v>43.68</c:v>
                </c:pt>
                <c:pt idx="106">
                  <c:v>43.68</c:v>
                </c:pt>
                <c:pt idx="107">
                  <c:v>43.68</c:v>
                </c:pt>
                <c:pt idx="108">
                  <c:v>43.54</c:v>
                </c:pt>
                <c:pt idx="109">
                  <c:v>43.61</c:v>
                </c:pt>
                <c:pt idx="110">
                  <c:v>43.61</c:v>
                </c:pt>
                <c:pt idx="111">
                  <c:v>43.7</c:v>
                </c:pt>
                <c:pt idx="112">
                  <c:v>43.41</c:v>
                </c:pt>
                <c:pt idx="113">
                  <c:v>43.3</c:v>
                </c:pt>
                <c:pt idx="114">
                  <c:v>43.3</c:v>
                </c:pt>
                <c:pt idx="115">
                  <c:v>43.43</c:v>
                </c:pt>
                <c:pt idx="116">
                  <c:v>43.27</c:v>
                </c:pt>
                <c:pt idx="117">
                  <c:v>43.12</c:v>
                </c:pt>
                <c:pt idx="118">
                  <c:v>43.59</c:v>
                </c:pt>
                <c:pt idx="119">
                  <c:v>43.59</c:v>
                </c:pt>
                <c:pt idx="120">
                  <c:v>43.53</c:v>
                </c:pt>
                <c:pt idx="121">
                  <c:v>43.53</c:v>
                </c:pt>
                <c:pt idx="122">
                  <c:v>43.53</c:v>
                </c:pt>
                <c:pt idx="123">
                  <c:v>43.53</c:v>
                </c:pt>
                <c:pt idx="124">
                  <c:v>42.46</c:v>
                </c:pt>
                <c:pt idx="125">
                  <c:v>42.43</c:v>
                </c:pt>
                <c:pt idx="126">
                  <c:v>42.42</c:v>
                </c:pt>
                <c:pt idx="127">
                  <c:v>42.45</c:v>
                </c:pt>
                <c:pt idx="128">
                  <c:v>41.67</c:v>
                </c:pt>
                <c:pt idx="129">
                  <c:v>41.67</c:v>
                </c:pt>
                <c:pt idx="130">
                  <c:v>41.56</c:v>
                </c:pt>
                <c:pt idx="131">
                  <c:v>41.56</c:v>
                </c:pt>
                <c:pt idx="132">
                  <c:v>41.29</c:v>
                </c:pt>
                <c:pt idx="133">
                  <c:v>41.29</c:v>
                </c:pt>
                <c:pt idx="134">
                  <c:v>41.29</c:v>
                </c:pt>
                <c:pt idx="135">
                  <c:v>40.25</c:v>
                </c:pt>
                <c:pt idx="136">
                  <c:v>39.99</c:v>
                </c:pt>
                <c:pt idx="137">
                  <c:v>39.96</c:v>
                </c:pt>
                <c:pt idx="138">
                  <c:v>40.1</c:v>
                </c:pt>
                <c:pt idx="139">
                  <c:v>39.909999999999997</c:v>
                </c:pt>
                <c:pt idx="140">
                  <c:v>39.909999999999997</c:v>
                </c:pt>
                <c:pt idx="141">
                  <c:v>39.94</c:v>
                </c:pt>
                <c:pt idx="142">
                  <c:v>39.869999999999997</c:v>
                </c:pt>
                <c:pt idx="143">
                  <c:v>39.770000000000003</c:v>
                </c:pt>
                <c:pt idx="144">
                  <c:v>39.85</c:v>
                </c:pt>
                <c:pt idx="145">
                  <c:v>39.6</c:v>
                </c:pt>
                <c:pt idx="146">
                  <c:v>39.6</c:v>
                </c:pt>
                <c:pt idx="147">
                  <c:v>39.6</c:v>
                </c:pt>
                <c:pt idx="148">
                  <c:v>39.54</c:v>
                </c:pt>
                <c:pt idx="149">
                  <c:v>39.340000000000003</c:v>
                </c:pt>
                <c:pt idx="150">
                  <c:v>39.22</c:v>
                </c:pt>
                <c:pt idx="151">
                  <c:v>39.22</c:v>
                </c:pt>
                <c:pt idx="152">
                  <c:v>39.07</c:v>
                </c:pt>
                <c:pt idx="153">
                  <c:v>39.01</c:v>
                </c:pt>
                <c:pt idx="154">
                  <c:v>39.01</c:v>
                </c:pt>
                <c:pt idx="155">
                  <c:v>39.380000000000003</c:v>
                </c:pt>
                <c:pt idx="156">
                  <c:v>38.94</c:v>
                </c:pt>
                <c:pt idx="157">
                  <c:v>38.94</c:v>
                </c:pt>
                <c:pt idx="158">
                  <c:v>38.590000000000003</c:v>
                </c:pt>
                <c:pt idx="159">
                  <c:v>38.47</c:v>
                </c:pt>
                <c:pt idx="160">
                  <c:v>38.47</c:v>
                </c:pt>
                <c:pt idx="161">
                  <c:v>38.380000000000003</c:v>
                </c:pt>
                <c:pt idx="162">
                  <c:v>38.51</c:v>
                </c:pt>
                <c:pt idx="163">
                  <c:v>38.22</c:v>
                </c:pt>
                <c:pt idx="164">
                  <c:v>37.51</c:v>
                </c:pt>
                <c:pt idx="165">
                  <c:v>37.549999999999997</c:v>
                </c:pt>
                <c:pt idx="166">
                  <c:v>37.9</c:v>
                </c:pt>
                <c:pt idx="167">
                  <c:v>37.340000000000003</c:v>
                </c:pt>
                <c:pt idx="168">
                  <c:v>37.17</c:v>
                </c:pt>
                <c:pt idx="169">
                  <c:v>36.97</c:v>
                </c:pt>
                <c:pt idx="170">
                  <c:v>36.28</c:v>
                </c:pt>
                <c:pt idx="171">
                  <c:v>36.21</c:v>
                </c:pt>
                <c:pt idx="172">
                  <c:v>36.21</c:v>
                </c:pt>
                <c:pt idx="173">
                  <c:v>35.869999999999997</c:v>
                </c:pt>
                <c:pt idx="174">
                  <c:v>35.869999999999997</c:v>
                </c:pt>
                <c:pt idx="175">
                  <c:v>35.43</c:v>
                </c:pt>
                <c:pt idx="176">
                  <c:v>35.24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35.28</c:v>
                </c:pt>
                <c:pt idx="180">
                  <c:v>35.33</c:v>
                </c:pt>
                <c:pt idx="181">
                  <c:v>35.659999999999997</c:v>
                </c:pt>
                <c:pt idx="182">
                  <c:v>35.9</c:v>
                </c:pt>
                <c:pt idx="183">
                  <c:v>36.61</c:v>
                </c:pt>
                <c:pt idx="184">
                  <c:v>37.229999999999997</c:v>
                </c:pt>
                <c:pt idx="185">
                  <c:v>37.229999999999997</c:v>
                </c:pt>
                <c:pt idx="186">
                  <c:v>37.229999999999997</c:v>
                </c:pt>
                <c:pt idx="187">
                  <c:v>37.6</c:v>
                </c:pt>
                <c:pt idx="188">
                  <c:v>37.78</c:v>
                </c:pt>
                <c:pt idx="189">
                  <c:v>37.78</c:v>
                </c:pt>
                <c:pt idx="190">
                  <c:v>37.78</c:v>
                </c:pt>
                <c:pt idx="191">
                  <c:v>39.880000000000003</c:v>
                </c:pt>
                <c:pt idx="192">
                  <c:v>40.03</c:v>
                </c:pt>
                <c:pt idx="193">
                  <c:v>40.01</c:v>
                </c:pt>
                <c:pt idx="194">
                  <c:v>40.340000000000003</c:v>
                </c:pt>
                <c:pt idx="195">
                  <c:v>40.340000000000003</c:v>
                </c:pt>
                <c:pt idx="196">
                  <c:v>40.340000000000003</c:v>
                </c:pt>
                <c:pt idx="197">
                  <c:v>40.340000000000003</c:v>
                </c:pt>
                <c:pt idx="198">
                  <c:v>40.33</c:v>
                </c:pt>
                <c:pt idx="199">
                  <c:v>40.33</c:v>
                </c:pt>
                <c:pt idx="200">
                  <c:v>40.46</c:v>
                </c:pt>
                <c:pt idx="201">
                  <c:v>40.43</c:v>
                </c:pt>
                <c:pt idx="202">
                  <c:v>40.43</c:v>
                </c:pt>
                <c:pt idx="203">
                  <c:v>40.54</c:v>
                </c:pt>
                <c:pt idx="204">
                  <c:v>40.33</c:v>
                </c:pt>
                <c:pt idx="205">
                  <c:v>39.49</c:v>
                </c:pt>
                <c:pt idx="206">
                  <c:v>39.26</c:v>
                </c:pt>
                <c:pt idx="207">
                  <c:v>39.35</c:v>
                </c:pt>
                <c:pt idx="208">
                  <c:v>39.35</c:v>
                </c:pt>
                <c:pt idx="209">
                  <c:v>39.33</c:v>
                </c:pt>
                <c:pt idx="210">
                  <c:v>39.68</c:v>
                </c:pt>
                <c:pt idx="211">
                  <c:v>39.97</c:v>
                </c:pt>
                <c:pt idx="212">
                  <c:v>39.97</c:v>
                </c:pt>
                <c:pt idx="213">
                  <c:v>39.99</c:v>
                </c:pt>
                <c:pt idx="214">
                  <c:v>39.99</c:v>
                </c:pt>
                <c:pt idx="215">
                  <c:v>40</c:v>
                </c:pt>
                <c:pt idx="216">
                  <c:v>40.43</c:v>
                </c:pt>
                <c:pt idx="217">
                  <c:v>40.229999999999997</c:v>
                </c:pt>
                <c:pt idx="218">
                  <c:v>40.03</c:v>
                </c:pt>
                <c:pt idx="219">
                  <c:v>40.119999999999997</c:v>
                </c:pt>
                <c:pt idx="220">
                  <c:v>39.86</c:v>
                </c:pt>
                <c:pt idx="221">
                  <c:v>39.840000000000003</c:v>
                </c:pt>
                <c:pt idx="222">
                  <c:v>39.18</c:v>
                </c:pt>
                <c:pt idx="223">
                  <c:v>38.71</c:v>
                </c:pt>
                <c:pt idx="224">
                  <c:v>38.71</c:v>
                </c:pt>
                <c:pt idx="225">
                  <c:v>38.78</c:v>
                </c:pt>
                <c:pt idx="226">
                  <c:v>38.78</c:v>
                </c:pt>
                <c:pt idx="227">
                  <c:v>38.78</c:v>
                </c:pt>
                <c:pt idx="228">
                  <c:v>38.65</c:v>
                </c:pt>
                <c:pt idx="229">
                  <c:v>39.33</c:v>
                </c:pt>
                <c:pt idx="230">
                  <c:v>39.340000000000003</c:v>
                </c:pt>
                <c:pt idx="231">
                  <c:v>39.520000000000003</c:v>
                </c:pt>
                <c:pt idx="232">
                  <c:v>39.479999999999997</c:v>
                </c:pt>
                <c:pt idx="233">
                  <c:v>39.479999999999997</c:v>
                </c:pt>
                <c:pt idx="234">
                  <c:v>39.5</c:v>
                </c:pt>
                <c:pt idx="235">
                  <c:v>39.53</c:v>
                </c:pt>
                <c:pt idx="236">
                  <c:v>39.79</c:v>
                </c:pt>
                <c:pt idx="237">
                  <c:v>40.15</c:v>
                </c:pt>
                <c:pt idx="238">
                  <c:v>40.04</c:v>
                </c:pt>
                <c:pt idx="239">
                  <c:v>40.04</c:v>
                </c:pt>
                <c:pt idx="240">
                  <c:v>40.020000000000003</c:v>
                </c:pt>
                <c:pt idx="241">
                  <c:v>39.44</c:v>
                </c:pt>
                <c:pt idx="242">
                  <c:v>39.53</c:v>
                </c:pt>
                <c:pt idx="243">
                  <c:v>39.61</c:v>
                </c:pt>
                <c:pt idx="244">
                  <c:v>40.159999999999997</c:v>
                </c:pt>
                <c:pt idx="245">
                  <c:v>40.11</c:v>
                </c:pt>
                <c:pt idx="246">
                  <c:v>40.880000000000003</c:v>
                </c:pt>
                <c:pt idx="247">
                  <c:v>40.869999999999997</c:v>
                </c:pt>
                <c:pt idx="248">
                  <c:v>40.47</c:v>
                </c:pt>
                <c:pt idx="249">
                  <c:v>40.47</c:v>
                </c:pt>
                <c:pt idx="250">
                  <c:v>40.47</c:v>
                </c:pt>
                <c:pt idx="251">
                  <c:v>40.51</c:v>
                </c:pt>
                <c:pt idx="252">
                  <c:v>39.979999999999997</c:v>
                </c:pt>
                <c:pt idx="253">
                  <c:v>39.42</c:v>
                </c:pt>
                <c:pt idx="254">
                  <c:v>39.42</c:v>
                </c:pt>
                <c:pt idx="255">
                  <c:v>39.369999999999997</c:v>
                </c:pt>
                <c:pt idx="256">
                  <c:v>39.5</c:v>
                </c:pt>
                <c:pt idx="257">
                  <c:v>39.909999999999997</c:v>
                </c:pt>
                <c:pt idx="258">
                  <c:v>40.11</c:v>
                </c:pt>
                <c:pt idx="259">
                  <c:v>40</c:v>
                </c:pt>
                <c:pt idx="260">
                  <c:v>39.96</c:v>
                </c:pt>
                <c:pt idx="261">
                  <c:v>39.880000000000003</c:v>
                </c:pt>
                <c:pt idx="262">
                  <c:v>39.880000000000003</c:v>
                </c:pt>
                <c:pt idx="263">
                  <c:v>39.9</c:v>
                </c:pt>
                <c:pt idx="264">
                  <c:v>39.9</c:v>
                </c:pt>
                <c:pt idx="265">
                  <c:v>39.79</c:v>
                </c:pt>
                <c:pt idx="266">
                  <c:v>39.76</c:v>
                </c:pt>
                <c:pt idx="267">
                  <c:v>39.42</c:v>
                </c:pt>
                <c:pt idx="268">
                  <c:v>39.99</c:v>
                </c:pt>
                <c:pt idx="269">
                  <c:v>40.25</c:v>
                </c:pt>
                <c:pt idx="270">
                  <c:v>40.270000000000003</c:v>
                </c:pt>
                <c:pt idx="271">
                  <c:v>40.270000000000003</c:v>
                </c:pt>
                <c:pt idx="272">
                  <c:v>40.39</c:v>
                </c:pt>
                <c:pt idx="273">
                  <c:v>40.86</c:v>
                </c:pt>
                <c:pt idx="274">
                  <c:v>40.86</c:v>
                </c:pt>
                <c:pt idx="275">
                  <c:v>42.31</c:v>
                </c:pt>
                <c:pt idx="276">
                  <c:v>42.33</c:v>
                </c:pt>
                <c:pt idx="277">
                  <c:v>42.33</c:v>
                </c:pt>
                <c:pt idx="278">
                  <c:v>42.8</c:v>
                </c:pt>
                <c:pt idx="279">
                  <c:v>42.66</c:v>
                </c:pt>
                <c:pt idx="280">
                  <c:v>42.76</c:v>
                </c:pt>
                <c:pt idx="281">
                  <c:v>41.77</c:v>
                </c:pt>
                <c:pt idx="282">
                  <c:v>41.57</c:v>
                </c:pt>
                <c:pt idx="283">
                  <c:v>41.28</c:v>
                </c:pt>
                <c:pt idx="284">
                  <c:v>41.28</c:v>
                </c:pt>
                <c:pt idx="285">
                  <c:v>40.94</c:v>
                </c:pt>
                <c:pt idx="286">
                  <c:v>40.99</c:v>
                </c:pt>
                <c:pt idx="287">
                  <c:v>40.99</c:v>
                </c:pt>
                <c:pt idx="288">
                  <c:v>40.869999999999997</c:v>
                </c:pt>
                <c:pt idx="289">
                  <c:v>41.09</c:v>
                </c:pt>
                <c:pt idx="290">
                  <c:v>41.24</c:v>
                </c:pt>
                <c:pt idx="291">
                  <c:v>41.32</c:v>
                </c:pt>
                <c:pt idx="292">
                  <c:v>41.67</c:v>
                </c:pt>
                <c:pt idx="293">
                  <c:v>41.61</c:v>
                </c:pt>
                <c:pt idx="294">
                  <c:v>41.56</c:v>
                </c:pt>
                <c:pt idx="295">
                  <c:v>41.55</c:v>
                </c:pt>
                <c:pt idx="296">
                  <c:v>41.45</c:v>
                </c:pt>
                <c:pt idx="297">
                  <c:v>41.43</c:v>
                </c:pt>
                <c:pt idx="298">
                  <c:v>41.27</c:v>
                </c:pt>
                <c:pt idx="299">
                  <c:v>41.32</c:v>
                </c:pt>
                <c:pt idx="300">
                  <c:v>41.19</c:v>
                </c:pt>
                <c:pt idx="301">
                  <c:v>41.09</c:v>
                </c:pt>
                <c:pt idx="302">
                  <c:v>41.09</c:v>
                </c:pt>
                <c:pt idx="303">
                  <c:v>41.14</c:v>
                </c:pt>
                <c:pt idx="304">
                  <c:v>40.92</c:v>
                </c:pt>
                <c:pt idx="305">
                  <c:v>40.71</c:v>
                </c:pt>
                <c:pt idx="306">
                  <c:v>40.71</c:v>
                </c:pt>
                <c:pt idx="307">
                  <c:v>40.6</c:v>
                </c:pt>
                <c:pt idx="308">
                  <c:v>40.590000000000003</c:v>
                </c:pt>
                <c:pt idx="309">
                  <c:v>40.96</c:v>
                </c:pt>
                <c:pt idx="310">
                  <c:v>40.96</c:v>
                </c:pt>
                <c:pt idx="311">
                  <c:v>41.1</c:v>
                </c:pt>
                <c:pt idx="312">
                  <c:v>40.880000000000003</c:v>
                </c:pt>
                <c:pt idx="313">
                  <c:v>40.82</c:v>
                </c:pt>
                <c:pt idx="314">
                  <c:v>40.75</c:v>
                </c:pt>
                <c:pt idx="315">
                  <c:v>41.24</c:v>
                </c:pt>
                <c:pt idx="316">
                  <c:v>41.24</c:v>
                </c:pt>
                <c:pt idx="317">
                  <c:v>41.26</c:v>
                </c:pt>
                <c:pt idx="318">
                  <c:v>41.13</c:v>
                </c:pt>
                <c:pt idx="319">
                  <c:v>41.13</c:v>
                </c:pt>
                <c:pt idx="320">
                  <c:v>41.24</c:v>
                </c:pt>
                <c:pt idx="321">
                  <c:v>41.39</c:v>
                </c:pt>
                <c:pt idx="322">
                  <c:v>41.43</c:v>
                </c:pt>
                <c:pt idx="323">
                  <c:v>41.43</c:v>
                </c:pt>
                <c:pt idx="324">
                  <c:v>41.43</c:v>
                </c:pt>
                <c:pt idx="325">
                  <c:v>41.47</c:v>
                </c:pt>
                <c:pt idx="326">
                  <c:v>41.47</c:v>
                </c:pt>
                <c:pt idx="327">
                  <c:v>41.53</c:v>
                </c:pt>
                <c:pt idx="328">
                  <c:v>41.75</c:v>
                </c:pt>
                <c:pt idx="329">
                  <c:v>42.09</c:v>
                </c:pt>
                <c:pt idx="330">
                  <c:v>42.06</c:v>
                </c:pt>
                <c:pt idx="331">
                  <c:v>42.02</c:v>
                </c:pt>
                <c:pt idx="332">
                  <c:v>41.94</c:v>
                </c:pt>
                <c:pt idx="333">
                  <c:v>42.17</c:v>
                </c:pt>
                <c:pt idx="334">
                  <c:v>42.08</c:v>
                </c:pt>
                <c:pt idx="335">
                  <c:v>41.76</c:v>
                </c:pt>
                <c:pt idx="336">
                  <c:v>41.48</c:v>
                </c:pt>
                <c:pt idx="337">
                  <c:v>41.39</c:v>
                </c:pt>
                <c:pt idx="338">
                  <c:v>41.29</c:v>
                </c:pt>
                <c:pt idx="339">
                  <c:v>41.38</c:v>
                </c:pt>
                <c:pt idx="340">
                  <c:v>41.49</c:v>
                </c:pt>
                <c:pt idx="341">
                  <c:v>41.29</c:v>
                </c:pt>
                <c:pt idx="342">
                  <c:v>41.32</c:v>
                </c:pt>
                <c:pt idx="343">
                  <c:v>41.63</c:v>
                </c:pt>
                <c:pt idx="344">
                  <c:v>41.63</c:v>
                </c:pt>
                <c:pt idx="345">
                  <c:v>41.66</c:v>
                </c:pt>
                <c:pt idx="346">
                  <c:v>41.7</c:v>
                </c:pt>
                <c:pt idx="347">
                  <c:v>41.7</c:v>
                </c:pt>
                <c:pt idx="348">
                  <c:v>41.78</c:v>
                </c:pt>
                <c:pt idx="349">
                  <c:v>41.38</c:v>
                </c:pt>
                <c:pt idx="350">
                  <c:v>41.31</c:v>
                </c:pt>
                <c:pt idx="351">
                  <c:v>40.99</c:v>
                </c:pt>
                <c:pt idx="352">
                  <c:v>40.99</c:v>
                </c:pt>
                <c:pt idx="353">
                  <c:v>40.61</c:v>
                </c:pt>
                <c:pt idx="354">
                  <c:v>40.61</c:v>
                </c:pt>
                <c:pt idx="355">
                  <c:v>40.590000000000003</c:v>
                </c:pt>
                <c:pt idx="356">
                  <c:v>40.83</c:v>
                </c:pt>
                <c:pt idx="357">
                  <c:v>40.909999999999997</c:v>
                </c:pt>
                <c:pt idx="358">
                  <c:v>40.909999999999997</c:v>
                </c:pt>
                <c:pt idx="359">
                  <c:v>40.909999999999997</c:v>
                </c:pt>
                <c:pt idx="360">
                  <c:v>40.909999999999997</c:v>
                </c:pt>
                <c:pt idx="361">
                  <c:v>40.340000000000003</c:v>
                </c:pt>
                <c:pt idx="362">
                  <c:v>40.08</c:v>
                </c:pt>
                <c:pt idx="363">
                  <c:v>40.08</c:v>
                </c:pt>
                <c:pt idx="364">
                  <c:v>40.049999999999997</c:v>
                </c:pt>
                <c:pt idx="365">
                  <c:v>39.71</c:v>
                </c:pt>
                <c:pt idx="366">
                  <c:v>39.520000000000003</c:v>
                </c:pt>
                <c:pt idx="367">
                  <c:v>39.659999999999997</c:v>
                </c:pt>
                <c:pt idx="368">
                  <c:v>39.520000000000003</c:v>
                </c:pt>
                <c:pt idx="369">
                  <c:v>39.520000000000003</c:v>
                </c:pt>
                <c:pt idx="370">
                  <c:v>39.26</c:v>
                </c:pt>
                <c:pt idx="371">
                  <c:v>39.26</c:v>
                </c:pt>
                <c:pt idx="372">
                  <c:v>39.26</c:v>
                </c:pt>
                <c:pt idx="373">
                  <c:v>39.04</c:v>
                </c:pt>
                <c:pt idx="374">
                  <c:v>39.01</c:v>
                </c:pt>
                <c:pt idx="375">
                  <c:v>39.06</c:v>
                </c:pt>
                <c:pt idx="376">
                  <c:v>39.07</c:v>
                </c:pt>
                <c:pt idx="377">
                  <c:v>39.29</c:v>
                </c:pt>
                <c:pt idx="378">
                  <c:v>39.229999999999997</c:v>
                </c:pt>
                <c:pt idx="379">
                  <c:v>39.229999999999997</c:v>
                </c:pt>
                <c:pt idx="380">
                  <c:v>39.130000000000003</c:v>
                </c:pt>
                <c:pt idx="381">
                  <c:v>39.33</c:v>
                </c:pt>
                <c:pt idx="382">
                  <c:v>39.33</c:v>
                </c:pt>
                <c:pt idx="383">
                  <c:v>40.07</c:v>
                </c:pt>
                <c:pt idx="384">
                  <c:v>40.07</c:v>
                </c:pt>
                <c:pt idx="385">
                  <c:v>40.07</c:v>
                </c:pt>
                <c:pt idx="386">
                  <c:v>40.200000000000003</c:v>
                </c:pt>
                <c:pt idx="387">
                  <c:v>40.549999999999997</c:v>
                </c:pt>
                <c:pt idx="388">
                  <c:v>40.56</c:v>
                </c:pt>
                <c:pt idx="389">
                  <c:v>40.36</c:v>
                </c:pt>
                <c:pt idx="390">
                  <c:v>39.799999999999997</c:v>
                </c:pt>
                <c:pt idx="391">
                  <c:v>39.64</c:v>
                </c:pt>
                <c:pt idx="392">
                  <c:v>39.64</c:v>
                </c:pt>
                <c:pt idx="393">
                  <c:v>39.47</c:v>
                </c:pt>
                <c:pt idx="394">
                  <c:v>39.770000000000003</c:v>
                </c:pt>
                <c:pt idx="395">
                  <c:v>39.79</c:v>
                </c:pt>
                <c:pt idx="396">
                  <c:v>39.729999999999997</c:v>
                </c:pt>
                <c:pt idx="397">
                  <c:v>39.729999999999997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40.049999999999997</c:v>
                </c:pt>
                <c:pt idx="401">
                  <c:v>40.049999999999997</c:v>
                </c:pt>
                <c:pt idx="402">
                  <c:v>40.049999999999997</c:v>
                </c:pt>
                <c:pt idx="403">
                  <c:v>40.04</c:v>
                </c:pt>
                <c:pt idx="404">
                  <c:v>40.04</c:v>
                </c:pt>
                <c:pt idx="405">
                  <c:v>40.19</c:v>
                </c:pt>
                <c:pt idx="406">
                  <c:v>40.19</c:v>
                </c:pt>
                <c:pt idx="407">
                  <c:v>40.19</c:v>
                </c:pt>
                <c:pt idx="408">
                  <c:v>40.28</c:v>
                </c:pt>
                <c:pt idx="409">
                  <c:v>40.409999999999997</c:v>
                </c:pt>
                <c:pt idx="410">
                  <c:v>40.4</c:v>
                </c:pt>
                <c:pt idx="411">
                  <c:v>40.4</c:v>
                </c:pt>
                <c:pt idx="412">
                  <c:v>40.18</c:v>
                </c:pt>
                <c:pt idx="413">
                  <c:v>40.340000000000003</c:v>
                </c:pt>
                <c:pt idx="414">
                  <c:v>40.67</c:v>
                </c:pt>
                <c:pt idx="415">
                  <c:v>40.799999999999997</c:v>
                </c:pt>
                <c:pt idx="416">
                  <c:v>40.92</c:v>
                </c:pt>
                <c:pt idx="417">
                  <c:v>40.64</c:v>
                </c:pt>
                <c:pt idx="418">
                  <c:v>40.85</c:v>
                </c:pt>
                <c:pt idx="419">
                  <c:v>40.42</c:v>
                </c:pt>
                <c:pt idx="420">
                  <c:v>40.42</c:v>
                </c:pt>
                <c:pt idx="421">
                  <c:v>40.42</c:v>
                </c:pt>
                <c:pt idx="422">
                  <c:v>40.42</c:v>
                </c:pt>
                <c:pt idx="423">
                  <c:v>40.29</c:v>
                </c:pt>
                <c:pt idx="424">
                  <c:v>40.29</c:v>
                </c:pt>
                <c:pt idx="425">
                  <c:v>40.5</c:v>
                </c:pt>
                <c:pt idx="426">
                  <c:v>40.729999999999997</c:v>
                </c:pt>
                <c:pt idx="427">
                  <c:v>41</c:v>
                </c:pt>
                <c:pt idx="428">
                  <c:v>40.76</c:v>
                </c:pt>
                <c:pt idx="429">
                  <c:v>40.76</c:v>
                </c:pt>
                <c:pt idx="430">
                  <c:v>40.92</c:v>
                </c:pt>
                <c:pt idx="431">
                  <c:v>41.2</c:v>
                </c:pt>
                <c:pt idx="432">
                  <c:v>41.23</c:v>
                </c:pt>
                <c:pt idx="433">
                  <c:v>41.49</c:v>
                </c:pt>
                <c:pt idx="434">
                  <c:v>41.49</c:v>
                </c:pt>
                <c:pt idx="435">
                  <c:v>41.49</c:v>
                </c:pt>
                <c:pt idx="436">
                  <c:v>41.78</c:v>
                </c:pt>
                <c:pt idx="437">
                  <c:v>41.83</c:v>
                </c:pt>
                <c:pt idx="438">
                  <c:v>41.83</c:v>
                </c:pt>
                <c:pt idx="439">
                  <c:v>41.8</c:v>
                </c:pt>
                <c:pt idx="440">
                  <c:v>41.88</c:v>
                </c:pt>
                <c:pt idx="441">
                  <c:v>41.86</c:v>
                </c:pt>
                <c:pt idx="442">
                  <c:v>41.83</c:v>
                </c:pt>
                <c:pt idx="443">
                  <c:v>41.83</c:v>
                </c:pt>
                <c:pt idx="444">
                  <c:v>41.19</c:v>
                </c:pt>
                <c:pt idx="445">
                  <c:v>41.07</c:v>
                </c:pt>
                <c:pt idx="446">
                  <c:v>41.15</c:v>
                </c:pt>
                <c:pt idx="447">
                  <c:v>41.15</c:v>
                </c:pt>
                <c:pt idx="448">
                  <c:v>41.19</c:v>
                </c:pt>
                <c:pt idx="449">
                  <c:v>41.19</c:v>
                </c:pt>
                <c:pt idx="450">
                  <c:v>41.21</c:v>
                </c:pt>
                <c:pt idx="451">
                  <c:v>41.19</c:v>
                </c:pt>
                <c:pt idx="452">
                  <c:v>41.16</c:v>
                </c:pt>
                <c:pt idx="453">
                  <c:v>41.16</c:v>
                </c:pt>
                <c:pt idx="454">
                  <c:v>41.16</c:v>
                </c:pt>
                <c:pt idx="455">
                  <c:v>41.16</c:v>
                </c:pt>
                <c:pt idx="456">
                  <c:v>40.909999999999997</c:v>
                </c:pt>
                <c:pt idx="457">
                  <c:v>41.31</c:v>
                </c:pt>
                <c:pt idx="458">
                  <c:v>41.26</c:v>
                </c:pt>
                <c:pt idx="459">
                  <c:v>41.29</c:v>
                </c:pt>
                <c:pt idx="460">
                  <c:v>40.97</c:v>
                </c:pt>
                <c:pt idx="461">
                  <c:v>40.97</c:v>
                </c:pt>
                <c:pt idx="462">
                  <c:v>40.97</c:v>
                </c:pt>
                <c:pt idx="463">
                  <c:v>40.97</c:v>
                </c:pt>
                <c:pt idx="464">
                  <c:v>40.96</c:v>
                </c:pt>
                <c:pt idx="465">
                  <c:v>40.96</c:v>
                </c:pt>
                <c:pt idx="466">
                  <c:v>41.01</c:v>
                </c:pt>
                <c:pt idx="467">
                  <c:v>41.01</c:v>
                </c:pt>
                <c:pt idx="468">
                  <c:v>41.02</c:v>
                </c:pt>
                <c:pt idx="469">
                  <c:v>41.13</c:v>
                </c:pt>
                <c:pt idx="470">
                  <c:v>41.19</c:v>
                </c:pt>
                <c:pt idx="471">
                  <c:v>41.19</c:v>
                </c:pt>
                <c:pt idx="472">
                  <c:v>41.02</c:v>
                </c:pt>
                <c:pt idx="473">
                  <c:v>41.02</c:v>
                </c:pt>
                <c:pt idx="474">
                  <c:v>40.93</c:v>
                </c:pt>
                <c:pt idx="475">
                  <c:v>41.24</c:v>
                </c:pt>
                <c:pt idx="476">
                  <c:v>41.24</c:v>
                </c:pt>
                <c:pt idx="477">
                  <c:v>41.21</c:v>
                </c:pt>
                <c:pt idx="478">
                  <c:v>41.21</c:v>
                </c:pt>
                <c:pt idx="479">
                  <c:v>41.21</c:v>
                </c:pt>
                <c:pt idx="480">
                  <c:v>41.21</c:v>
                </c:pt>
                <c:pt idx="481">
                  <c:v>41.21</c:v>
                </c:pt>
                <c:pt idx="482">
                  <c:v>41.21</c:v>
                </c:pt>
                <c:pt idx="483">
                  <c:v>41.23</c:v>
                </c:pt>
                <c:pt idx="484">
                  <c:v>41.3</c:v>
                </c:pt>
                <c:pt idx="485">
                  <c:v>41.28</c:v>
                </c:pt>
                <c:pt idx="486">
                  <c:v>41.29</c:v>
                </c:pt>
                <c:pt idx="487">
                  <c:v>41.39</c:v>
                </c:pt>
                <c:pt idx="488">
                  <c:v>41.39</c:v>
                </c:pt>
                <c:pt idx="489">
                  <c:v>41.54</c:v>
                </c:pt>
                <c:pt idx="490">
                  <c:v>41.48</c:v>
                </c:pt>
                <c:pt idx="491">
                  <c:v>41.48</c:v>
                </c:pt>
                <c:pt idx="492">
                  <c:v>41.48</c:v>
                </c:pt>
                <c:pt idx="493">
                  <c:v>41.61</c:v>
                </c:pt>
                <c:pt idx="494">
                  <c:v>41.47</c:v>
                </c:pt>
                <c:pt idx="495">
                  <c:v>41.47</c:v>
                </c:pt>
                <c:pt idx="496">
                  <c:v>41.47</c:v>
                </c:pt>
                <c:pt idx="497">
                  <c:v>41.75</c:v>
                </c:pt>
                <c:pt idx="498">
                  <c:v>41.5</c:v>
                </c:pt>
                <c:pt idx="499">
                  <c:v>41.5</c:v>
                </c:pt>
                <c:pt idx="500">
                  <c:v>41.69</c:v>
                </c:pt>
                <c:pt idx="501">
                  <c:v>41.69</c:v>
                </c:pt>
                <c:pt idx="502">
                  <c:v>41.69</c:v>
                </c:pt>
                <c:pt idx="503">
                  <c:v>41.69</c:v>
                </c:pt>
                <c:pt idx="504">
                  <c:v>41.65</c:v>
                </c:pt>
                <c:pt idx="505">
                  <c:v>41.67</c:v>
                </c:pt>
                <c:pt idx="506">
                  <c:v>41.7</c:v>
                </c:pt>
                <c:pt idx="507">
                  <c:v>41.7</c:v>
                </c:pt>
                <c:pt idx="508">
                  <c:v>41.65</c:v>
                </c:pt>
                <c:pt idx="509">
                  <c:v>41.37</c:v>
                </c:pt>
                <c:pt idx="510">
                  <c:v>41.42</c:v>
                </c:pt>
                <c:pt idx="511">
                  <c:v>41.42</c:v>
                </c:pt>
                <c:pt idx="512">
                  <c:v>41.41</c:v>
                </c:pt>
                <c:pt idx="513">
                  <c:v>41.43</c:v>
                </c:pt>
                <c:pt idx="514">
                  <c:v>41.68</c:v>
                </c:pt>
                <c:pt idx="515">
                  <c:v>41.68</c:v>
                </c:pt>
                <c:pt idx="516">
                  <c:v>41.68</c:v>
                </c:pt>
                <c:pt idx="517">
                  <c:v>41.84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41.91</c:v>
                </c:pt>
                <c:pt idx="522">
                  <c:v>41.92</c:v>
                </c:pt>
                <c:pt idx="523">
                  <c:v>41.57</c:v>
                </c:pt>
                <c:pt idx="524">
                  <c:v>41.29</c:v>
                </c:pt>
                <c:pt idx="525">
                  <c:v>41.33</c:v>
                </c:pt>
                <c:pt idx="526">
                  <c:v>41.33</c:v>
                </c:pt>
                <c:pt idx="527">
                  <c:v>41.33</c:v>
                </c:pt>
                <c:pt idx="528">
                  <c:v>40.590000000000003</c:v>
                </c:pt>
                <c:pt idx="529">
                  <c:v>40.47</c:v>
                </c:pt>
                <c:pt idx="530">
                  <c:v>40.47</c:v>
                </c:pt>
                <c:pt idx="531">
                  <c:v>40.31</c:v>
                </c:pt>
                <c:pt idx="532">
                  <c:v>40.28</c:v>
                </c:pt>
                <c:pt idx="533">
                  <c:v>40.86</c:v>
                </c:pt>
                <c:pt idx="534">
                  <c:v>41.46</c:v>
                </c:pt>
                <c:pt idx="535">
                  <c:v>41.07</c:v>
                </c:pt>
                <c:pt idx="536">
                  <c:v>41.07</c:v>
                </c:pt>
                <c:pt idx="537">
                  <c:v>41.2</c:v>
                </c:pt>
                <c:pt idx="538">
                  <c:v>41.24</c:v>
                </c:pt>
                <c:pt idx="539">
                  <c:v>41.24</c:v>
                </c:pt>
                <c:pt idx="540">
                  <c:v>41.24</c:v>
                </c:pt>
                <c:pt idx="541">
                  <c:v>41.24</c:v>
                </c:pt>
                <c:pt idx="542">
                  <c:v>41.24</c:v>
                </c:pt>
                <c:pt idx="543">
                  <c:v>40.85</c:v>
                </c:pt>
                <c:pt idx="544">
                  <c:v>40.92</c:v>
                </c:pt>
                <c:pt idx="545">
                  <c:v>40.82</c:v>
                </c:pt>
                <c:pt idx="546">
                  <c:v>40.71</c:v>
                </c:pt>
                <c:pt idx="547">
                  <c:v>40.6</c:v>
                </c:pt>
                <c:pt idx="548">
                  <c:v>40.71</c:v>
                </c:pt>
                <c:pt idx="549">
                  <c:v>40.78</c:v>
                </c:pt>
                <c:pt idx="550">
                  <c:v>40.78</c:v>
                </c:pt>
                <c:pt idx="551">
                  <c:v>40.78</c:v>
                </c:pt>
                <c:pt idx="552">
                  <c:v>40.78</c:v>
                </c:pt>
                <c:pt idx="553">
                  <c:v>40.86</c:v>
                </c:pt>
                <c:pt idx="554">
                  <c:v>40.75</c:v>
                </c:pt>
                <c:pt idx="555">
                  <c:v>40.75</c:v>
                </c:pt>
                <c:pt idx="556">
                  <c:v>40.75</c:v>
                </c:pt>
                <c:pt idx="557">
                  <c:v>41.22</c:v>
                </c:pt>
                <c:pt idx="558">
                  <c:v>41.26</c:v>
                </c:pt>
                <c:pt idx="559">
                  <c:v>41.15</c:v>
                </c:pt>
                <c:pt idx="560">
                  <c:v>41.22</c:v>
                </c:pt>
                <c:pt idx="561">
                  <c:v>41.15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40.96</c:v>
                </c:pt>
                <c:pt idx="568">
                  <c:v>40.96</c:v>
                </c:pt>
                <c:pt idx="569">
                  <c:v>40.89</c:v>
                </c:pt>
                <c:pt idx="570">
                  <c:v>40.89</c:v>
                </c:pt>
                <c:pt idx="571">
                  <c:v>40.840000000000003</c:v>
                </c:pt>
                <c:pt idx="572">
                  <c:v>40.96</c:v>
                </c:pt>
                <c:pt idx="573">
                  <c:v>41.28</c:v>
                </c:pt>
                <c:pt idx="574">
                  <c:v>41.58</c:v>
                </c:pt>
                <c:pt idx="575">
                  <c:v>40.6</c:v>
                </c:pt>
                <c:pt idx="576">
                  <c:v>40.31</c:v>
                </c:pt>
                <c:pt idx="577">
                  <c:v>37.69</c:v>
                </c:pt>
                <c:pt idx="578">
                  <c:v>37.69</c:v>
                </c:pt>
                <c:pt idx="579">
                  <c:v>37.69</c:v>
                </c:pt>
                <c:pt idx="580">
                  <c:v>37.67</c:v>
                </c:pt>
                <c:pt idx="581">
                  <c:v>37.67</c:v>
                </c:pt>
                <c:pt idx="582">
                  <c:v>37.96</c:v>
                </c:pt>
                <c:pt idx="583">
                  <c:v>38.1</c:v>
                </c:pt>
                <c:pt idx="584">
                  <c:v>38.1</c:v>
                </c:pt>
                <c:pt idx="585">
                  <c:v>38.01</c:v>
                </c:pt>
                <c:pt idx="586">
                  <c:v>37.92</c:v>
                </c:pt>
                <c:pt idx="587">
                  <c:v>37.950000000000003</c:v>
                </c:pt>
                <c:pt idx="588">
                  <c:v>37.950000000000003</c:v>
                </c:pt>
                <c:pt idx="589">
                  <c:v>37.950000000000003</c:v>
                </c:pt>
                <c:pt idx="590">
                  <c:v>37.93</c:v>
                </c:pt>
                <c:pt idx="591">
                  <c:v>37.89</c:v>
                </c:pt>
                <c:pt idx="592">
                  <c:v>37.92</c:v>
                </c:pt>
                <c:pt idx="593">
                  <c:v>37.81</c:v>
                </c:pt>
                <c:pt idx="594">
                  <c:v>37.869999999999997</c:v>
                </c:pt>
                <c:pt idx="595">
                  <c:v>37.909999999999997</c:v>
                </c:pt>
                <c:pt idx="596">
                  <c:v>37.9</c:v>
                </c:pt>
                <c:pt idx="597">
                  <c:v>37.94</c:v>
                </c:pt>
                <c:pt idx="598">
                  <c:v>38.08</c:v>
                </c:pt>
                <c:pt idx="599">
                  <c:v>38.090000000000003</c:v>
                </c:pt>
                <c:pt idx="600">
                  <c:v>38.090000000000003</c:v>
                </c:pt>
                <c:pt idx="601">
                  <c:v>38.1</c:v>
                </c:pt>
                <c:pt idx="602">
                  <c:v>38.25</c:v>
                </c:pt>
                <c:pt idx="603">
                  <c:v>38.25</c:v>
                </c:pt>
                <c:pt idx="604">
                  <c:v>38.25</c:v>
                </c:pt>
                <c:pt idx="605">
                  <c:v>38.4</c:v>
                </c:pt>
                <c:pt idx="606">
                  <c:v>38.44</c:v>
                </c:pt>
                <c:pt idx="607">
                  <c:v>38.32</c:v>
                </c:pt>
                <c:pt idx="608">
                  <c:v>38.369999999999997</c:v>
                </c:pt>
                <c:pt idx="609">
                  <c:v>38.369999999999997</c:v>
                </c:pt>
                <c:pt idx="610">
                  <c:v>38.369999999999997</c:v>
                </c:pt>
                <c:pt idx="611">
                  <c:v>38.39</c:v>
                </c:pt>
                <c:pt idx="612">
                  <c:v>38.39</c:v>
                </c:pt>
                <c:pt idx="613">
                  <c:v>38.35</c:v>
                </c:pt>
                <c:pt idx="614">
                  <c:v>38.4</c:v>
                </c:pt>
                <c:pt idx="615">
                  <c:v>38.380000000000003</c:v>
                </c:pt>
                <c:pt idx="616">
                  <c:v>38.380000000000003</c:v>
                </c:pt>
                <c:pt idx="617">
                  <c:v>38.47</c:v>
                </c:pt>
                <c:pt idx="618">
                  <c:v>38.520000000000003</c:v>
                </c:pt>
                <c:pt idx="619">
                  <c:v>38.64</c:v>
                </c:pt>
                <c:pt idx="620">
                  <c:v>38.53</c:v>
                </c:pt>
                <c:pt idx="621">
                  <c:v>38.53</c:v>
                </c:pt>
                <c:pt idx="622">
                  <c:v>38.53</c:v>
                </c:pt>
                <c:pt idx="623">
                  <c:v>38.340000000000003</c:v>
                </c:pt>
                <c:pt idx="624">
                  <c:v>38.29</c:v>
                </c:pt>
                <c:pt idx="625">
                  <c:v>38.07</c:v>
                </c:pt>
                <c:pt idx="626">
                  <c:v>37.89</c:v>
                </c:pt>
                <c:pt idx="627">
                  <c:v>38.04</c:v>
                </c:pt>
                <c:pt idx="628">
                  <c:v>38.03</c:v>
                </c:pt>
                <c:pt idx="629">
                  <c:v>37.93</c:v>
                </c:pt>
                <c:pt idx="630">
                  <c:v>37.56</c:v>
                </c:pt>
                <c:pt idx="631">
                  <c:v>37.54</c:v>
                </c:pt>
                <c:pt idx="632">
                  <c:v>37.83</c:v>
                </c:pt>
                <c:pt idx="633">
                  <c:v>37.86</c:v>
                </c:pt>
                <c:pt idx="634">
                  <c:v>37.840000000000003</c:v>
                </c:pt>
                <c:pt idx="635">
                  <c:v>37.840000000000003</c:v>
                </c:pt>
                <c:pt idx="636">
                  <c:v>37.97</c:v>
                </c:pt>
                <c:pt idx="637">
                  <c:v>38.15</c:v>
                </c:pt>
                <c:pt idx="638">
                  <c:v>38.130000000000003</c:v>
                </c:pt>
                <c:pt idx="639">
                  <c:v>37.700000000000003</c:v>
                </c:pt>
                <c:pt idx="640">
                  <c:v>37.590000000000003</c:v>
                </c:pt>
                <c:pt idx="641">
                  <c:v>36.94</c:v>
                </c:pt>
                <c:pt idx="642">
                  <c:v>36.94</c:v>
                </c:pt>
                <c:pt idx="643">
                  <c:v>36.54</c:v>
                </c:pt>
                <c:pt idx="644">
                  <c:v>35.020000000000003</c:v>
                </c:pt>
                <c:pt idx="645">
                  <c:v>32.31</c:v>
                </c:pt>
                <c:pt idx="646">
                  <c:v>32.31</c:v>
                </c:pt>
                <c:pt idx="647">
                  <c:v>32.31</c:v>
                </c:pt>
                <c:pt idx="648">
                  <c:v>32.31</c:v>
                </c:pt>
                <c:pt idx="649">
                  <c:v>32.31</c:v>
                </c:pt>
                <c:pt idx="650">
                  <c:v>32.31</c:v>
                </c:pt>
                <c:pt idx="651">
                  <c:v>32.020000000000003</c:v>
                </c:pt>
                <c:pt idx="652">
                  <c:v>32.020000000000003</c:v>
                </c:pt>
                <c:pt idx="653">
                  <c:v>32.18</c:v>
                </c:pt>
                <c:pt idx="654">
                  <c:v>32.57</c:v>
                </c:pt>
                <c:pt idx="655">
                  <c:v>32.82</c:v>
                </c:pt>
                <c:pt idx="656">
                  <c:v>32.82</c:v>
                </c:pt>
                <c:pt idx="657">
                  <c:v>32.82</c:v>
                </c:pt>
                <c:pt idx="658">
                  <c:v>32.840000000000003</c:v>
                </c:pt>
                <c:pt idx="659">
                  <c:v>32.840000000000003</c:v>
                </c:pt>
                <c:pt idx="660">
                  <c:v>32.92</c:v>
                </c:pt>
                <c:pt idx="661">
                  <c:v>32.97</c:v>
                </c:pt>
                <c:pt idx="662">
                  <c:v>32.97</c:v>
                </c:pt>
                <c:pt idx="663">
                  <c:v>33.04</c:v>
                </c:pt>
                <c:pt idx="664">
                  <c:v>33.04</c:v>
                </c:pt>
                <c:pt idx="665">
                  <c:v>33.119999999999997</c:v>
                </c:pt>
                <c:pt idx="666">
                  <c:v>33.119999999999997</c:v>
                </c:pt>
                <c:pt idx="667">
                  <c:v>33.06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32.94</c:v>
                </c:pt>
                <c:pt idx="672">
                  <c:v>32.56</c:v>
                </c:pt>
                <c:pt idx="673">
                  <c:v>32.5</c:v>
                </c:pt>
                <c:pt idx="674">
                  <c:v>32.369999999999997</c:v>
                </c:pt>
                <c:pt idx="675">
                  <c:v>32.36</c:v>
                </c:pt>
                <c:pt idx="676">
                  <c:v>32.340000000000003</c:v>
                </c:pt>
                <c:pt idx="677">
                  <c:v>32.4</c:v>
                </c:pt>
                <c:pt idx="678">
                  <c:v>32.450000000000003</c:v>
                </c:pt>
                <c:pt idx="679">
                  <c:v>32.44</c:v>
                </c:pt>
                <c:pt idx="680">
                  <c:v>32.44</c:v>
                </c:pt>
                <c:pt idx="681">
                  <c:v>32.44</c:v>
                </c:pt>
                <c:pt idx="682">
                  <c:v>32.44</c:v>
                </c:pt>
                <c:pt idx="683">
                  <c:v>32.44</c:v>
                </c:pt>
                <c:pt idx="684">
                  <c:v>32.44</c:v>
                </c:pt>
                <c:pt idx="685">
                  <c:v>32.44</c:v>
                </c:pt>
                <c:pt idx="686">
                  <c:v>32.54</c:v>
                </c:pt>
                <c:pt idx="687">
                  <c:v>32.520000000000003</c:v>
                </c:pt>
                <c:pt idx="688">
                  <c:v>32.520000000000003</c:v>
                </c:pt>
                <c:pt idx="689">
                  <c:v>32.47</c:v>
                </c:pt>
                <c:pt idx="690">
                  <c:v>32.49</c:v>
                </c:pt>
                <c:pt idx="691">
                  <c:v>32.46</c:v>
                </c:pt>
                <c:pt idx="692">
                  <c:v>32.44</c:v>
                </c:pt>
                <c:pt idx="693">
                  <c:v>32.46</c:v>
                </c:pt>
                <c:pt idx="694">
                  <c:v>32.49</c:v>
                </c:pt>
                <c:pt idx="695">
                  <c:v>32.49</c:v>
                </c:pt>
                <c:pt idx="696">
                  <c:v>32.53</c:v>
                </c:pt>
                <c:pt idx="697">
                  <c:v>32.54</c:v>
                </c:pt>
                <c:pt idx="698">
                  <c:v>32.51</c:v>
                </c:pt>
                <c:pt idx="699">
                  <c:v>32.51</c:v>
                </c:pt>
                <c:pt idx="700">
                  <c:v>32.51</c:v>
                </c:pt>
                <c:pt idx="701">
                  <c:v>32.49</c:v>
                </c:pt>
                <c:pt idx="702">
                  <c:v>32.49</c:v>
                </c:pt>
                <c:pt idx="703">
                  <c:v>32.49</c:v>
                </c:pt>
                <c:pt idx="704">
                  <c:v>32.49</c:v>
                </c:pt>
                <c:pt idx="705">
                  <c:v>32.49</c:v>
                </c:pt>
                <c:pt idx="706">
                  <c:v>32.53</c:v>
                </c:pt>
                <c:pt idx="707">
                  <c:v>32.51</c:v>
                </c:pt>
                <c:pt idx="708">
                  <c:v>32.56</c:v>
                </c:pt>
                <c:pt idx="709">
                  <c:v>32.549999999999997</c:v>
                </c:pt>
                <c:pt idx="710">
                  <c:v>32.4</c:v>
                </c:pt>
                <c:pt idx="711">
                  <c:v>32.25</c:v>
                </c:pt>
                <c:pt idx="712">
                  <c:v>32.25</c:v>
                </c:pt>
                <c:pt idx="713">
                  <c:v>32.15</c:v>
                </c:pt>
                <c:pt idx="714">
                  <c:v>32.090000000000003</c:v>
                </c:pt>
                <c:pt idx="715">
                  <c:v>32.090000000000003</c:v>
                </c:pt>
                <c:pt idx="716">
                  <c:v>31.97</c:v>
                </c:pt>
                <c:pt idx="717">
                  <c:v>31.83</c:v>
                </c:pt>
                <c:pt idx="718">
                  <c:v>31.87</c:v>
                </c:pt>
                <c:pt idx="719">
                  <c:v>31.9</c:v>
                </c:pt>
                <c:pt idx="720">
                  <c:v>31.6</c:v>
                </c:pt>
                <c:pt idx="721">
                  <c:v>31.63</c:v>
                </c:pt>
                <c:pt idx="722">
                  <c:v>31.63</c:v>
                </c:pt>
                <c:pt idx="723">
                  <c:v>31.63</c:v>
                </c:pt>
                <c:pt idx="724">
                  <c:v>31.2</c:v>
                </c:pt>
                <c:pt idx="725">
                  <c:v>31.24</c:v>
                </c:pt>
                <c:pt idx="726">
                  <c:v>31.19</c:v>
                </c:pt>
                <c:pt idx="727">
                  <c:v>30.92</c:v>
                </c:pt>
                <c:pt idx="728">
                  <c:v>30.88</c:v>
                </c:pt>
                <c:pt idx="729">
                  <c:v>30.77</c:v>
                </c:pt>
                <c:pt idx="730">
                  <c:v>30.71</c:v>
                </c:pt>
                <c:pt idx="731">
                  <c:v>30.39</c:v>
                </c:pt>
                <c:pt idx="732">
                  <c:v>30.41</c:v>
                </c:pt>
                <c:pt idx="733">
                  <c:v>30.1</c:v>
                </c:pt>
                <c:pt idx="734">
                  <c:v>30.11</c:v>
                </c:pt>
                <c:pt idx="735">
                  <c:v>30.1</c:v>
                </c:pt>
                <c:pt idx="736">
                  <c:v>29.97</c:v>
                </c:pt>
                <c:pt idx="737">
                  <c:v>29.92</c:v>
                </c:pt>
                <c:pt idx="738">
                  <c:v>29.63</c:v>
                </c:pt>
                <c:pt idx="739">
                  <c:v>29.02</c:v>
                </c:pt>
                <c:pt idx="740">
                  <c:v>26.43</c:v>
                </c:pt>
                <c:pt idx="741">
                  <c:v>26.61</c:v>
                </c:pt>
                <c:pt idx="742">
                  <c:v>26.61</c:v>
                </c:pt>
                <c:pt idx="743">
                  <c:v>26.61</c:v>
                </c:pt>
                <c:pt idx="744">
                  <c:v>26.57</c:v>
                </c:pt>
                <c:pt idx="745">
                  <c:v>26.57</c:v>
                </c:pt>
                <c:pt idx="746">
                  <c:v>26.57</c:v>
                </c:pt>
                <c:pt idx="747">
                  <c:v>26.63</c:v>
                </c:pt>
                <c:pt idx="748">
                  <c:v>26.63</c:v>
                </c:pt>
                <c:pt idx="749">
                  <c:v>26.69</c:v>
                </c:pt>
                <c:pt idx="750">
                  <c:v>26.91</c:v>
                </c:pt>
                <c:pt idx="751">
                  <c:v>26.91</c:v>
                </c:pt>
                <c:pt idx="752">
                  <c:v>26.93</c:v>
                </c:pt>
                <c:pt idx="753">
                  <c:v>27</c:v>
                </c:pt>
                <c:pt idx="754">
                  <c:v>27.07</c:v>
                </c:pt>
                <c:pt idx="755">
                  <c:v>27</c:v>
                </c:pt>
                <c:pt idx="756">
                  <c:v>26.98</c:v>
                </c:pt>
                <c:pt idx="757">
                  <c:v>26.98</c:v>
                </c:pt>
                <c:pt idx="758">
                  <c:v>26.98</c:v>
                </c:pt>
                <c:pt idx="759">
                  <c:v>26.98</c:v>
                </c:pt>
                <c:pt idx="760">
                  <c:v>26.95</c:v>
                </c:pt>
                <c:pt idx="761">
                  <c:v>26.94</c:v>
                </c:pt>
                <c:pt idx="762">
                  <c:v>26.91</c:v>
                </c:pt>
                <c:pt idx="763">
                  <c:v>26.91</c:v>
                </c:pt>
                <c:pt idx="764">
                  <c:v>26.88</c:v>
                </c:pt>
                <c:pt idx="765">
                  <c:v>26.76</c:v>
                </c:pt>
                <c:pt idx="766">
                  <c:v>26.74</c:v>
                </c:pt>
                <c:pt idx="767">
                  <c:v>26.68</c:v>
                </c:pt>
                <c:pt idx="768">
                  <c:v>26.68</c:v>
                </c:pt>
                <c:pt idx="769">
                  <c:v>26.59</c:v>
                </c:pt>
                <c:pt idx="770">
                  <c:v>26.37</c:v>
                </c:pt>
                <c:pt idx="771">
                  <c:v>26.35</c:v>
                </c:pt>
                <c:pt idx="772">
                  <c:v>26.35</c:v>
                </c:pt>
                <c:pt idx="773">
                  <c:v>26.16</c:v>
                </c:pt>
                <c:pt idx="774">
                  <c:v>26.16</c:v>
                </c:pt>
                <c:pt idx="775">
                  <c:v>26.19</c:v>
                </c:pt>
                <c:pt idx="776">
                  <c:v>26.19</c:v>
                </c:pt>
                <c:pt idx="777">
                  <c:v>26.2</c:v>
                </c:pt>
                <c:pt idx="778">
                  <c:v>26.24</c:v>
                </c:pt>
                <c:pt idx="779">
                  <c:v>26.24</c:v>
                </c:pt>
                <c:pt idx="780">
                  <c:v>26.25</c:v>
                </c:pt>
                <c:pt idx="781">
                  <c:v>26.25</c:v>
                </c:pt>
                <c:pt idx="782">
                  <c:v>26.25</c:v>
                </c:pt>
                <c:pt idx="783">
                  <c:v>26.25</c:v>
                </c:pt>
                <c:pt idx="784">
                  <c:v>26.19</c:v>
                </c:pt>
                <c:pt idx="785">
                  <c:v>26.15</c:v>
                </c:pt>
                <c:pt idx="786">
                  <c:v>26.21</c:v>
                </c:pt>
                <c:pt idx="787">
                  <c:v>26.21</c:v>
                </c:pt>
                <c:pt idx="788">
                  <c:v>26.22</c:v>
                </c:pt>
                <c:pt idx="789">
                  <c:v>26.2</c:v>
                </c:pt>
                <c:pt idx="790">
                  <c:v>26.2</c:v>
                </c:pt>
                <c:pt idx="791">
                  <c:v>26.2</c:v>
                </c:pt>
                <c:pt idx="792">
                  <c:v>26.1</c:v>
                </c:pt>
                <c:pt idx="793">
                  <c:v>26.1</c:v>
                </c:pt>
                <c:pt idx="794">
                  <c:v>26.1</c:v>
                </c:pt>
                <c:pt idx="795">
                  <c:v>26.08</c:v>
                </c:pt>
                <c:pt idx="796">
                  <c:v>26.05</c:v>
                </c:pt>
                <c:pt idx="797">
                  <c:v>26.05</c:v>
                </c:pt>
                <c:pt idx="798">
                  <c:v>25.98</c:v>
                </c:pt>
                <c:pt idx="799">
                  <c:v>25.87</c:v>
                </c:pt>
                <c:pt idx="800">
                  <c:v>25.88</c:v>
                </c:pt>
                <c:pt idx="801">
                  <c:v>25.83</c:v>
                </c:pt>
                <c:pt idx="802">
                  <c:v>25.83</c:v>
                </c:pt>
                <c:pt idx="803">
                  <c:v>25.86</c:v>
                </c:pt>
                <c:pt idx="804">
                  <c:v>25.9</c:v>
                </c:pt>
                <c:pt idx="805">
                  <c:v>26.14</c:v>
                </c:pt>
                <c:pt idx="806">
                  <c:v>26.19</c:v>
                </c:pt>
                <c:pt idx="807">
                  <c:v>26.2</c:v>
                </c:pt>
                <c:pt idx="808">
                  <c:v>26.22</c:v>
                </c:pt>
                <c:pt idx="809">
                  <c:v>26.22</c:v>
                </c:pt>
                <c:pt idx="810">
                  <c:v>26.23</c:v>
                </c:pt>
                <c:pt idx="811">
                  <c:v>26.43</c:v>
                </c:pt>
                <c:pt idx="812">
                  <c:v>26.46</c:v>
                </c:pt>
                <c:pt idx="813">
                  <c:v>26.56</c:v>
                </c:pt>
                <c:pt idx="814">
                  <c:v>26.59</c:v>
                </c:pt>
                <c:pt idx="815">
                  <c:v>26.67</c:v>
                </c:pt>
                <c:pt idx="816">
                  <c:v>26.65</c:v>
                </c:pt>
                <c:pt idx="817">
                  <c:v>26.57</c:v>
                </c:pt>
                <c:pt idx="818">
                  <c:v>26.57</c:v>
                </c:pt>
                <c:pt idx="819">
                  <c:v>26.68</c:v>
                </c:pt>
                <c:pt idx="820">
                  <c:v>26.64</c:v>
                </c:pt>
                <c:pt idx="821">
                  <c:v>26.64</c:v>
                </c:pt>
                <c:pt idx="822">
                  <c:v>26.73</c:v>
                </c:pt>
                <c:pt idx="823">
                  <c:v>26.8</c:v>
                </c:pt>
                <c:pt idx="824">
                  <c:v>26.91</c:v>
                </c:pt>
                <c:pt idx="825">
                  <c:v>27.03</c:v>
                </c:pt>
                <c:pt idx="826">
                  <c:v>27</c:v>
                </c:pt>
                <c:pt idx="827">
                  <c:v>26.93</c:v>
                </c:pt>
                <c:pt idx="828">
                  <c:v>26.94</c:v>
                </c:pt>
                <c:pt idx="829">
                  <c:v>26.89</c:v>
                </c:pt>
                <c:pt idx="830">
                  <c:v>26.86</c:v>
                </c:pt>
                <c:pt idx="831">
                  <c:v>27.1</c:v>
                </c:pt>
                <c:pt idx="832">
                  <c:v>27.22</c:v>
                </c:pt>
                <c:pt idx="833">
                  <c:v>27.43</c:v>
                </c:pt>
                <c:pt idx="834">
                  <c:v>26.73</c:v>
                </c:pt>
                <c:pt idx="835">
                  <c:v>26.63</c:v>
                </c:pt>
                <c:pt idx="836">
                  <c:v>26.43</c:v>
                </c:pt>
                <c:pt idx="837">
                  <c:v>26.33</c:v>
                </c:pt>
                <c:pt idx="838">
                  <c:v>26.46</c:v>
                </c:pt>
                <c:pt idx="839">
                  <c:v>26.52</c:v>
                </c:pt>
                <c:pt idx="840">
                  <c:v>26.5</c:v>
                </c:pt>
                <c:pt idx="841">
                  <c:v>26.5</c:v>
                </c:pt>
                <c:pt idx="842">
                  <c:v>26.5</c:v>
                </c:pt>
                <c:pt idx="843">
                  <c:v>26.44</c:v>
                </c:pt>
                <c:pt idx="844">
                  <c:v>26.45</c:v>
                </c:pt>
                <c:pt idx="845">
                  <c:v>26.45</c:v>
                </c:pt>
                <c:pt idx="846">
                  <c:v>26.45</c:v>
                </c:pt>
                <c:pt idx="847">
                  <c:v>26.29</c:v>
                </c:pt>
                <c:pt idx="848">
                  <c:v>26.31</c:v>
                </c:pt>
                <c:pt idx="849">
                  <c:v>26.18</c:v>
                </c:pt>
                <c:pt idx="850">
                  <c:v>26.11</c:v>
                </c:pt>
                <c:pt idx="851">
                  <c:v>26.21</c:v>
                </c:pt>
                <c:pt idx="852">
                  <c:v>26</c:v>
                </c:pt>
                <c:pt idx="853">
                  <c:v>26.02</c:v>
                </c:pt>
                <c:pt idx="854">
                  <c:v>26.02</c:v>
                </c:pt>
                <c:pt idx="855">
                  <c:v>25.97</c:v>
                </c:pt>
                <c:pt idx="856">
                  <c:v>25.97</c:v>
                </c:pt>
                <c:pt idx="857">
                  <c:v>25.97</c:v>
                </c:pt>
                <c:pt idx="858">
                  <c:v>25.97</c:v>
                </c:pt>
                <c:pt idx="859">
                  <c:v>25.99</c:v>
                </c:pt>
                <c:pt idx="860">
                  <c:v>26.07</c:v>
                </c:pt>
                <c:pt idx="861">
                  <c:v>26.14</c:v>
                </c:pt>
                <c:pt idx="862">
                  <c:v>26.24</c:v>
                </c:pt>
                <c:pt idx="863">
                  <c:v>26.26</c:v>
                </c:pt>
                <c:pt idx="864">
                  <c:v>26.24</c:v>
                </c:pt>
                <c:pt idx="865">
                  <c:v>26.24</c:v>
                </c:pt>
                <c:pt idx="866">
                  <c:v>26.28</c:v>
                </c:pt>
                <c:pt idx="867">
                  <c:v>26.26</c:v>
                </c:pt>
                <c:pt idx="868">
                  <c:v>26.21</c:v>
                </c:pt>
                <c:pt idx="869">
                  <c:v>26.21</c:v>
                </c:pt>
                <c:pt idx="870">
                  <c:v>26.11</c:v>
                </c:pt>
                <c:pt idx="871">
                  <c:v>26.13</c:v>
                </c:pt>
                <c:pt idx="872">
                  <c:v>26.09</c:v>
                </c:pt>
                <c:pt idx="873">
                  <c:v>26.09</c:v>
                </c:pt>
                <c:pt idx="874">
                  <c:v>26.09</c:v>
                </c:pt>
                <c:pt idx="875">
                  <c:v>25.84</c:v>
                </c:pt>
                <c:pt idx="876">
                  <c:v>25.85</c:v>
                </c:pt>
                <c:pt idx="877">
                  <c:v>25.85</c:v>
                </c:pt>
                <c:pt idx="878">
                  <c:v>25.63</c:v>
                </c:pt>
                <c:pt idx="879">
                  <c:v>25.61</c:v>
                </c:pt>
                <c:pt idx="880">
                  <c:v>25.61</c:v>
                </c:pt>
                <c:pt idx="881">
                  <c:v>25.72</c:v>
                </c:pt>
                <c:pt idx="882">
                  <c:v>25.85</c:v>
                </c:pt>
                <c:pt idx="883">
                  <c:v>25.89</c:v>
                </c:pt>
                <c:pt idx="884">
                  <c:v>25.89</c:v>
                </c:pt>
                <c:pt idx="885">
                  <c:v>25.99</c:v>
                </c:pt>
                <c:pt idx="886">
                  <c:v>25.99</c:v>
                </c:pt>
                <c:pt idx="887">
                  <c:v>26.05</c:v>
                </c:pt>
                <c:pt idx="888">
                  <c:v>26.05</c:v>
                </c:pt>
                <c:pt idx="889">
                  <c:v>26.07</c:v>
                </c:pt>
                <c:pt idx="890">
                  <c:v>26.06</c:v>
                </c:pt>
                <c:pt idx="891">
                  <c:v>26.06</c:v>
                </c:pt>
                <c:pt idx="892">
                  <c:v>26.06</c:v>
                </c:pt>
                <c:pt idx="893">
                  <c:v>26.14</c:v>
                </c:pt>
                <c:pt idx="894">
                  <c:v>26.14</c:v>
                </c:pt>
                <c:pt idx="895">
                  <c:v>26.15</c:v>
                </c:pt>
                <c:pt idx="896">
                  <c:v>26.18</c:v>
                </c:pt>
                <c:pt idx="897">
                  <c:v>26.44</c:v>
                </c:pt>
                <c:pt idx="898">
                  <c:v>26.39</c:v>
                </c:pt>
                <c:pt idx="899">
                  <c:v>26.34</c:v>
                </c:pt>
                <c:pt idx="900">
                  <c:v>26.33</c:v>
                </c:pt>
                <c:pt idx="901">
                  <c:v>26.39</c:v>
                </c:pt>
                <c:pt idx="902">
                  <c:v>26.36</c:v>
                </c:pt>
                <c:pt idx="903">
                  <c:v>26.33</c:v>
                </c:pt>
                <c:pt idx="904">
                  <c:v>26.33</c:v>
                </c:pt>
                <c:pt idx="905">
                  <c:v>26.28</c:v>
                </c:pt>
                <c:pt idx="906">
                  <c:v>26.26</c:v>
                </c:pt>
                <c:pt idx="907">
                  <c:v>26.26</c:v>
                </c:pt>
                <c:pt idx="908">
                  <c:v>26.15</c:v>
                </c:pt>
                <c:pt idx="909">
                  <c:v>26.15</c:v>
                </c:pt>
                <c:pt idx="910">
                  <c:v>26.47</c:v>
                </c:pt>
                <c:pt idx="911">
                  <c:v>26.61</c:v>
                </c:pt>
                <c:pt idx="912">
                  <c:v>26.64</c:v>
                </c:pt>
                <c:pt idx="913">
                  <c:v>26.52</c:v>
                </c:pt>
                <c:pt idx="914">
                  <c:v>26.51</c:v>
                </c:pt>
                <c:pt idx="915">
                  <c:v>26.53</c:v>
                </c:pt>
                <c:pt idx="916">
                  <c:v>26.57</c:v>
                </c:pt>
                <c:pt idx="917">
                  <c:v>26.51</c:v>
                </c:pt>
                <c:pt idx="918">
                  <c:v>26.61</c:v>
                </c:pt>
                <c:pt idx="919">
                  <c:v>26.8</c:v>
                </c:pt>
                <c:pt idx="920">
                  <c:v>26.74</c:v>
                </c:pt>
                <c:pt idx="921">
                  <c:v>26.74</c:v>
                </c:pt>
                <c:pt idx="922">
                  <c:v>26.41</c:v>
                </c:pt>
                <c:pt idx="923">
                  <c:v>25.76</c:v>
                </c:pt>
                <c:pt idx="924">
                  <c:v>25.87</c:v>
                </c:pt>
                <c:pt idx="925">
                  <c:v>25.87</c:v>
                </c:pt>
                <c:pt idx="926">
                  <c:v>25.85</c:v>
                </c:pt>
                <c:pt idx="927">
                  <c:v>25.85</c:v>
                </c:pt>
                <c:pt idx="928">
                  <c:v>25.85</c:v>
                </c:pt>
                <c:pt idx="929">
                  <c:v>25.87</c:v>
                </c:pt>
                <c:pt idx="930">
                  <c:v>25.87</c:v>
                </c:pt>
                <c:pt idx="931">
                  <c:v>25.84</c:v>
                </c:pt>
                <c:pt idx="932">
                  <c:v>25.79</c:v>
                </c:pt>
                <c:pt idx="933">
                  <c:v>25.82</c:v>
                </c:pt>
                <c:pt idx="934">
                  <c:v>25.66</c:v>
                </c:pt>
                <c:pt idx="935">
                  <c:v>25.71</c:v>
                </c:pt>
                <c:pt idx="936">
                  <c:v>25.63</c:v>
                </c:pt>
                <c:pt idx="937">
                  <c:v>25.5</c:v>
                </c:pt>
                <c:pt idx="938">
                  <c:v>25.53</c:v>
                </c:pt>
                <c:pt idx="939">
                  <c:v>25.53</c:v>
                </c:pt>
                <c:pt idx="940">
                  <c:v>25.53</c:v>
                </c:pt>
                <c:pt idx="941">
                  <c:v>25.44</c:v>
                </c:pt>
                <c:pt idx="942">
                  <c:v>25.44</c:v>
                </c:pt>
                <c:pt idx="943">
                  <c:v>25.44</c:v>
                </c:pt>
                <c:pt idx="944">
                  <c:v>25.36</c:v>
                </c:pt>
                <c:pt idx="945">
                  <c:v>25.35</c:v>
                </c:pt>
                <c:pt idx="946">
                  <c:v>25.35</c:v>
                </c:pt>
                <c:pt idx="947">
                  <c:v>25.37</c:v>
                </c:pt>
                <c:pt idx="948">
                  <c:v>25.33</c:v>
                </c:pt>
                <c:pt idx="949">
                  <c:v>25.48</c:v>
                </c:pt>
                <c:pt idx="950">
                  <c:v>25.48</c:v>
                </c:pt>
                <c:pt idx="951">
                  <c:v>25.48</c:v>
                </c:pt>
                <c:pt idx="952">
                  <c:v>25.47</c:v>
                </c:pt>
                <c:pt idx="953">
                  <c:v>25.37</c:v>
                </c:pt>
                <c:pt idx="954">
                  <c:v>25.66</c:v>
                </c:pt>
                <c:pt idx="955">
                  <c:v>25.63</c:v>
                </c:pt>
                <c:pt idx="956">
                  <c:v>25.63</c:v>
                </c:pt>
                <c:pt idx="957">
                  <c:v>25.63</c:v>
                </c:pt>
                <c:pt idx="958">
                  <c:v>25.67</c:v>
                </c:pt>
                <c:pt idx="959">
                  <c:v>25.67</c:v>
                </c:pt>
                <c:pt idx="960">
                  <c:v>25.64</c:v>
                </c:pt>
                <c:pt idx="961">
                  <c:v>25.63</c:v>
                </c:pt>
                <c:pt idx="962">
                  <c:v>25.68</c:v>
                </c:pt>
                <c:pt idx="963">
                  <c:v>25.75</c:v>
                </c:pt>
                <c:pt idx="964">
                  <c:v>25.8</c:v>
                </c:pt>
                <c:pt idx="965">
                  <c:v>25.79</c:v>
                </c:pt>
                <c:pt idx="966">
                  <c:v>25.67</c:v>
                </c:pt>
                <c:pt idx="967">
                  <c:v>25.67</c:v>
                </c:pt>
                <c:pt idx="968">
                  <c:v>25.69</c:v>
                </c:pt>
                <c:pt idx="969">
                  <c:v>25.69</c:v>
                </c:pt>
                <c:pt idx="970">
                  <c:v>25.65</c:v>
                </c:pt>
                <c:pt idx="971">
                  <c:v>25.65</c:v>
                </c:pt>
                <c:pt idx="972">
                  <c:v>25.65</c:v>
                </c:pt>
                <c:pt idx="973">
                  <c:v>25.72</c:v>
                </c:pt>
                <c:pt idx="974">
                  <c:v>25.72</c:v>
                </c:pt>
                <c:pt idx="975">
                  <c:v>25.72</c:v>
                </c:pt>
                <c:pt idx="976">
                  <c:v>25.75</c:v>
                </c:pt>
                <c:pt idx="977">
                  <c:v>25.75</c:v>
                </c:pt>
                <c:pt idx="978">
                  <c:v>25.84</c:v>
                </c:pt>
                <c:pt idx="979">
                  <c:v>25.75</c:v>
                </c:pt>
                <c:pt idx="980">
                  <c:v>25.75</c:v>
                </c:pt>
                <c:pt idx="981">
                  <c:v>25.73</c:v>
                </c:pt>
                <c:pt idx="982">
                  <c:v>25.69</c:v>
                </c:pt>
                <c:pt idx="983">
                  <c:v>25.78</c:v>
                </c:pt>
                <c:pt idx="984">
                  <c:v>25.85</c:v>
                </c:pt>
                <c:pt idx="985">
                  <c:v>25.82</c:v>
                </c:pt>
                <c:pt idx="986">
                  <c:v>25.99</c:v>
                </c:pt>
                <c:pt idx="987">
                  <c:v>25.99</c:v>
                </c:pt>
                <c:pt idx="988">
                  <c:v>25.99</c:v>
                </c:pt>
                <c:pt idx="989">
                  <c:v>25.96</c:v>
                </c:pt>
                <c:pt idx="990">
                  <c:v>25.96</c:v>
                </c:pt>
                <c:pt idx="991">
                  <c:v>25.99</c:v>
                </c:pt>
                <c:pt idx="992">
                  <c:v>25.98</c:v>
                </c:pt>
                <c:pt idx="993">
                  <c:v>25.99</c:v>
                </c:pt>
                <c:pt idx="994">
                  <c:v>25.99</c:v>
                </c:pt>
                <c:pt idx="995">
                  <c:v>25.92</c:v>
                </c:pt>
                <c:pt idx="996">
                  <c:v>26.16</c:v>
                </c:pt>
                <c:pt idx="997">
                  <c:v>26.12</c:v>
                </c:pt>
                <c:pt idx="998">
                  <c:v>26.15</c:v>
                </c:pt>
                <c:pt idx="999">
                  <c:v>26.11</c:v>
                </c:pt>
                <c:pt idx="1000">
                  <c:v>26.58</c:v>
                </c:pt>
                <c:pt idx="1001">
                  <c:v>26.62</c:v>
                </c:pt>
                <c:pt idx="1002">
                  <c:v>26.62</c:v>
                </c:pt>
                <c:pt idx="1003">
                  <c:v>26.62</c:v>
                </c:pt>
                <c:pt idx="1004">
                  <c:v>27.49</c:v>
                </c:pt>
                <c:pt idx="1005">
                  <c:v>28.02</c:v>
                </c:pt>
                <c:pt idx="1006">
                  <c:v>28.21</c:v>
                </c:pt>
                <c:pt idx="1007">
                  <c:v>28.21</c:v>
                </c:pt>
                <c:pt idx="1008">
                  <c:v>29.89</c:v>
                </c:pt>
                <c:pt idx="1009">
                  <c:v>29.87</c:v>
                </c:pt>
                <c:pt idx="1010">
                  <c:v>29.42</c:v>
                </c:pt>
                <c:pt idx="1011">
                  <c:v>29.42</c:v>
                </c:pt>
                <c:pt idx="1012">
                  <c:v>29.14</c:v>
                </c:pt>
                <c:pt idx="1013">
                  <c:v>29.72</c:v>
                </c:pt>
                <c:pt idx="1014">
                  <c:v>29.9</c:v>
                </c:pt>
                <c:pt idx="1015">
                  <c:v>29.83</c:v>
                </c:pt>
                <c:pt idx="1016">
                  <c:v>29.83</c:v>
                </c:pt>
                <c:pt idx="1017">
                  <c:v>29.83</c:v>
                </c:pt>
                <c:pt idx="1018">
                  <c:v>30.09</c:v>
                </c:pt>
                <c:pt idx="1019">
                  <c:v>30.56</c:v>
                </c:pt>
                <c:pt idx="1020">
                  <c:v>29.69</c:v>
                </c:pt>
                <c:pt idx="1021">
                  <c:v>29.67</c:v>
                </c:pt>
                <c:pt idx="1022">
                  <c:v>29.46</c:v>
                </c:pt>
                <c:pt idx="1023">
                  <c:v>28.82</c:v>
                </c:pt>
                <c:pt idx="1024">
                  <c:v>28.81</c:v>
                </c:pt>
                <c:pt idx="1025">
                  <c:v>29.15</c:v>
                </c:pt>
                <c:pt idx="1026">
                  <c:v>29.15</c:v>
                </c:pt>
                <c:pt idx="1027">
                  <c:v>30.43</c:v>
                </c:pt>
                <c:pt idx="1028">
                  <c:v>30.88</c:v>
                </c:pt>
                <c:pt idx="1029">
                  <c:v>31.54</c:v>
                </c:pt>
                <c:pt idx="1030">
                  <c:v>31.54</c:v>
                </c:pt>
                <c:pt idx="1031">
                  <c:v>31.54</c:v>
                </c:pt>
                <c:pt idx="1032">
                  <c:v>31.62</c:v>
                </c:pt>
                <c:pt idx="1033">
                  <c:v>31.93</c:v>
                </c:pt>
                <c:pt idx="1034">
                  <c:v>31.93</c:v>
                </c:pt>
                <c:pt idx="1035">
                  <c:v>31.93</c:v>
                </c:pt>
                <c:pt idx="1036">
                  <c:v>31.99</c:v>
                </c:pt>
                <c:pt idx="1037">
                  <c:v>32.01</c:v>
                </c:pt>
                <c:pt idx="1038">
                  <c:v>32.090000000000003</c:v>
                </c:pt>
                <c:pt idx="1039">
                  <c:v>32.549999999999997</c:v>
                </c:pt>
                <c:pt idx="1040">
                  <c:v>32.549999999999997</c:v>
                </c:pt>
                <c:pt idx="1041">
                  <c:v>32.549999999999997</c:v>
                </c:pt>
                <c:pt idx="1042">
                  <c:v>32.549999999999997</c:v>
                </c:pt>
                <c:pt idx="1043">
                  <c:v>32.51</c:v>
                </c:pt>
                <c:pt idx="1044">
                  <c:v>32.340000000000003</c:v>
                </c:pt>
                <c:pt idx="1045">
                  <c:v>32.200000000000003</c:v>
                </c:pt>
                <c:pt idx="1046">
                  <c:v>32.200000000000003</c:v>
                </c:pt>
                <c:pt idx="1047">
                  <c:v>32.200000000000003</c:v>
                </c:pt>
                <c:pt idx="1048">
                  <c:v>32.200000000000003</c:v>
                </c:pt>
                <c:pt idx="1049">
                  <c:v>32.229999999999997</c:v>
                </c:pt>
                <c:pt idx="1050">
                  <c:v>32.1</c:v>
                </c:pt>
                <c:pt idx="1051">
                  <c:v>32.22</c:v>
                </c:pt>
                <c:pt idx="1052">
                  <c:v>32.270000000000003</c:v>
                </c:pt>
                <c:pt idx="1053">
                  <c:v>32.270000000000003</c:v>
                </c:pt>
                <c:pt idx="1054">
                  <c:v>32.31</c:v>
                </c:pt>
                <c:pt idx="1055">
                  <c:v>32.380000000000003</c:v>
                </c:pt>
                <c:pt idx="1056">
                  <c:v>32.369999999999997</c:v>
                </c:pt>
                <c:pt idx="1057">
                  <c:v>32.119999999999997</c:v>
                </c:pt>
                <c:pt idx="1058">
                  <c:v>32.119999999999997</c:v>
                </c:pt>
                <c:pt idx="1059">
                  <c:v>32.090000000000003</c:v>
                </c:pt>
                <c:pt idx="1060">
                  <c:v>32.78</c:v>
                </c:pt>
                <c:pt idx="1061">
                  <c:v>32.74</c:v>
                </c:pt>
                <c:pt idx="1062">
                  <c:v>32.69</c:v>
                </c:pt>
                <c:pt idx="1063">
                  <c:v>32.68</c:v>
                </c:pt>
                <c:pt idx="1064">
                  <c:v>32.68</c:v>
                </c:pt>
                <c:pt idx="1065">
                  <c:v>32.68</c:v>
                </c:pt>
                <c:pt idx="1066">
                  <c:v>32.68</c:v>
                </c:pt>
                <c:pt idx="1067">
                  <c:v>32.68</c:v>
                </c:pt>
                <c:pt idx="1068">
                  <c:v>32.799999999999997</c:v>
                </c:pt>
                <c:pt idx="1069">
                  <c:v>32.700000000000003</c:v>
                </c:pt>
                <c:pt idx="1070">
                  <c:v>32.700000000000003</c:v>
                </c:pt>
                <c:pt idx="1071">
                  <c:v>32.81</c:v>
                </c:pt>
                <c:pt idx="1072">
                  <c:v>32.81</c:v>
                </c:pt>
                <c:pt idx="1073">
                  <c:v>32.82</c:v>
                </c:pt>
                <c:pt idx="1074">
                  <c:v>32.729999999999997</c:v>
                </c:pt>
                <c:pt idx="1075">
                  <c:v>33.25</c:v>
                </c:pt>
                <c:pt idx="1076">
                  <c:v>32.909999999999997</c:v>
                </c:pt>
                <c:pt idx="1077">
                  <c:v>32.909999999999997</c:v>
                </c:pt>
                <c:pt idx="1078">
                  <c:v>32.85</c:v>
                </c:pt>
                <c:pt idx="1079">
                  <c:v>32.85</c:v>
                </c:pt>
                <c:pt idx="1080">
                  <c:v>32.64</c:v>
                </c:pt>
                <c:pt idx="1081">
                  <c:v>32.619999999999997</c:v>
                </c:pt>
                <c:pt idx="1082">
                  <c:v>32.81</c:v>
                </c:pt>
                <c:pt idx="1083">
                  <c:v>32.96</c:v>
                </c:pt>
                <c:pt idx="1084">
                  <c:v>33.08</c:v>
                </c:pt>
                <c:pt idx="1085">
                  <c:v>33.369999999999997</c:v>
                </c:pt>
                <c:pt idx="1086">
                  <c:v>33.47</c:v>
                </c:pt>
                <c:pt idx="1087">
                  <c:v>33.200000000000003</c:v>
                </c:pt>
                <c:pt idx="1088">
                  <c:v>32.799999999999997</c:v>
                </c:pt>
                <c:pt idx="1089">
                  <c:v>32.46</c:v>
                </c:pt>
                <c:pt idx="1090">
                  <c:v>32.24</c:v>
                </c:pt>
                <c:pt idx="1091">
                  <c:v>32.28</c:v>
                </c:pt>
                <c:pt idx="1092">
                  <c:v>32.42</c:v>
                </c:pt>
                <c:pt idx="1093">
                  <c:v>32.14</c:v>
                </c:pt>
                <c:pt idx="1094">
                  <c:v>32.340000000000003</c:v>
                </c:pt>
                <c:pt idx="1095">
                  <c:v>32.92</c:v>
                </c:pt>
                <c:pt idx="1096">
                  <c:v>32.85</c:v>
                </c:pt>
                <c:pt idx="1097">
                  <c:v>32.630000000000003</c:v>
                </c:pt>
                <c:pt idx="1098">
                  <c:v>32.71</c:v>
                </c:pt>
                <c:pt idx="1099">
                  <c:v>32.71</c:v>
                </c:pt>
                <c:pt idx="1100">
                  <c:v>32.729999999999997</c:v>
                </c:pt>
                <c:pt idx="1101">
                  <c:v>32.729999999999997</c:v>
                </c:pt>
                <c:pt idx="1102">
                  <c:v>32.729999999999997</c:v>
                </c:pt>
                <c:pt idx="1103">
                  <c:v>32.76</c:v>
                </c:pt>
                <c:pt idx="1104">
                  <c:v>32.74</c:v>
                </c:pt>
                <c:pt idx="1105">
                  <c:v>32.74</c:v>
                </c:pt>
                <c:pt idx="1106">
                  <c:v>32.68</c:v>
                </c:pt>
                <c:pt idx="1107">
                  <c:v>32.71</c:v>
                </c:pt>
                <c:pt idx="1108">
                  <c:v>32.380000000000003</c:v>
                </c:pt>
                <c:pt idx="1109">
                  <c:v>32.28</c:v>
                </c:pt>
                <c:pt idx="1110">
                  <c:v>32.26</c:v>
                </c:pt>
                <c:pt idx="1111">
                  <c:v>32.08</c:v>
                </c:pt>
                <c:pt idx="1112">
                  <c:v>31.98</c:v>
                </c:pt>
                <c:pt idx="1113">
                  <c:v>32.24</c:v>
                </c:pt>
                <c:pt idx="1114">
                  <c:v>32.06</c:v>
                </c:pt>
                <c:pt idx="1115">
                  <c:v>32.090000000000003</c:v>
                </c:pt>
                <c:pt idx="1116">
                  <c:v>32.020000000000003</c:v>
                </c:pt>
                <c:pt idx="1117">
                  <c:v>32.020000000000003</c:v>
                </c:pt>
                <c:pt idx="1118">
                  <c:v>31.53</c:v>
                </c:pt>
                <c:pt idx="1119">
                  <c:v>31.66</c:v>
                </c:pt>
                <c:pt idx="1120">
                  <c:v>31.89</c:v>
                </c:pt>
                <c:pt idx="1121">
                  <c:v>32.33</c:v>
                </c:pt>
                <c:pt idx="1122">
                  <c:v>31.87</c:v>
                </c:pt>
                <c:pt idx="1123">
                  <c:v>31.87</c:v>
                </c:pt>
                <c:pt idx="1124">
                  <c:v>31.85</c:v>
                </c:pt>
                <c:pt idx="1125">
                  <c:v>31.81</c:v>
                </c:pt>
                <c:pt idx="1126">
                  <c:v>32.19</c:v>
                </c:pt>
                <c:pt idx="1127">
                  <c:v>33.68</c:v>
                </c:pt>
                <c:pt idx="1128">
                  <c:v>34.03</c:v>
                </c:pt>
                <c:pt idx="1129">
                  <c:v>35.32</c:v>
                </c:pt>
                <c:pt idx="1130">
                  <c:v>35.32</c:v>
                </c:pt>
                <c:pt idx="1131">
                  <c:v>36.49</c:v>
                </c:pt>
                <c:pt idx="1132">
                  <c:v>36.869999999999997</c:v>
                </c:pt>
                <c:pt idx="1133">
                  <c:v>36.869999999999997</c:v>
                </c:pt>
                <c:pt idx="1134">
                  <c:v>37.26</c:v>
                </c:pt>
                <c:pt idx="1135">
                  <c:v>37.479999999999997</c:v>
                </c:pt>
                <c:pt idx="1136">
                  <c:v>37.479999999999997</c:v>
                </c:pt>
                <c:pt idx="1137">
                  <c:v>37.479999999999997</c:v>
                </c:pt>
                <c:pt idx="1138">
                  <c:v>37.54</c:v>
                </c:pt>
                <c:pt idx="1139">
                  <c:v>37.54</c:v>
                </c:pt>
                <c:pt idx="1140">
                  <c:v>37.78</c:v>
                </c:pt>
                <c:pt idx="1141">
                  <c:v>37.78</c:v>
                </c:pt>
                <c:pt idx="1142">
                  <c:v>37.78</c:v>
                </c:pt>
                <c:pt idx="1143">
                  <c:v>37.78</c:v>
                </c:pt>
                <c:pt idx="1144">
                  <c:v>37.78</c:v>
                </c:pt>
                <c:pt idx="1145">
                  <c:v>37.6</c:v>
                </c:pt>
                <c:pt idx="1146">
                  <c:v>37.6</c:v>
                </c:pt>
                <c:pt idx="1147">
                  <c:v>37.4</c:v>
                </c:pt>
                <c:pt idx="1148">
                  <c:v>37.32</c:v>
                </c:pt>
                <c:pt idx="1149">
                  <c:v>37.32</c:v>
                </c:pt>
                <c:pt idx="1150">
                  <c:v>37.24</c:v>
                </c:pt>
                <c:pt idx="1151">
                  <c:v>37.24</c:v>
                </c:pt>
                <c:pt idx="1152">
                  <c:v>37.24</c:v>
                </c:pt>
                <c:pt idx="1153">
                  <c:v>37.24</c:v>
                </c:pt>
                <c:pt idx="1154">
                  <c:v>37.25</c:v>
                </c:pt>
                <c:pt idx="1155">
                  <c:v>37.65</c:v>
                </c:pt>
                <c:pt idx="1156">
                  <c:v>37.630000000000003</c:v>
                </c:pt>
                <c:pt idx="1157">
                  <c:v>37.49</c:v>
                </c:pt>
                <c:pt idx="1158">
                  <c:v>37.46</c:v>
                </c:pt>
                <c:pt idx="1159">
                  <c:v>37.15</c:v>
                </c:pt>
                <c:pt idx="1160">
                  <c:v>37.15</c:v>
                </c:pt>
                <c:pt idx="1161">
                  <c:v>37.22</c:v>
                </c:pt>
                <c:pt idx="1162">
                  <c:v>37.22</c:v>
                </c:pt>
                <c:pt idx="1163">
                  <c:v>37.22</c:v>
                </c:pt>
                <c:pt idx="1164">
                  <c:v>37.22</c:v>
                </c:pt>
                <c:pt idx="1165">
                  <c:v>37.1</c:v>
                </c:pt>
                <c:pt idx="1166">
                  <c:v>37.26</c:v>
                </c:pt>
                <c:pt idx="1167">
                  <c:v>37.19</c:v>
                </c:pt>
                <c:pt idx="1168">
                  <c:v>37.32</c:v>
                </c:pt>
                <c:pt idx="1169">
                  <c:v>37.44</c:v>
                </c:pt>
                <c:pt idx="1170">
                  <c:v>37.42</c:v>
                </c:pt>
                <c:pt idx="1171">
                  <c:v>37.42</c:v>
                </c:pt>
                <c:pt idx="1172">
                  <c:v>37.42</c:v>
                </c:pt>
                <c:pt idx="1173">
                  <c:v>37.479999999999997</c:v>
                </c:pt>
                <c:pt idx="1174">
                  <c:v>36.94</c:v>
                </c:pt>
                <c:pt idx="1175">
                  <c:v>36.9</c:v>
                </c:pt>
                <c:pt idx="1176">
                  <c:v>36.9</c:v>
                </c:pt>
                <c:pt idx="1177">
                  <c:v>37</c:v>
                </c:pt>
                <c:pt idx="1178">
                  <c:v>37.15</c:v>
                </c:pt>
                <c:pt idx="1179">
                  <c:v>37.15</c:v>
                </c:pt>
                <c:pt idx="1180">
                  <c:v>37.17</c:v>
                </c:pt>
                <c:pt idx="1181">
                  <c:v>37.46</c:v>
                </c:pt>
                <c:pt idx="1182">
                  <c:v>38.15</c:v>
                </c:pt>
                <c:pt idx="1183">
                  <c:v>37.96</c:v>
                </c:pt>
                <c:pt idx="1184">
                  <c:v>37.49</c:v>
                </c:pt>
                <c:pt idx="1185">
                  <c:v>37.5</c:v>
                </c:pt>
                <c:pt idx="1186">
                  <c:v>38.19</c:v>
                </c:pt>
                <c:pt idx="1187">
                  <c:v>38.14</c:v>
                </c:pt>
                <c:pt idx="1188">
                  <c:v>38.14</c:v>
                </c:pt>
                <c:pt idx="1189">
                  <c:v>38.21</c:v>
                </c:pt>
                <c:pt idx="1190">
                  <c:v>38.33</c:v>
                </c:pt>
                <c:pt idx="1191">
                  <c:v>38.43</c:v>
                </c:pt>
                <c:pt idx="1192">
                  <c:v>37.93</c:v>
                </c:pt>
                <c:pt idx="1193">
                  <c:v>37.770000000000003</c:v>
                </c:pt>
                <c:pt idx="1194">
                  <c:v>37.659999999999997</c:v>
                </c:pt>
                <c:pt idx="1195">
                  <c:v>37.74</c:v>
                </c:pt>
                <c:pt idx="1196">
                  <c:v>37.6</c:v>
                </c:pt>
                <c:pt idx="1197">
                  <c:v>37.47</c:v>
                </c:pt>
                <c:pt idx="1198">
                  <c:v>37.369999999999997</c:v>
                </c:pt>
                <c:pt idx="1199">
                  <c:v>37.270000000000003</c:v>
                </c:pt>
                <c:pt idx="1200">
                  <c:v>37.130000000000003</c:v>
                </c:pt>
                <c:pt idx="1201">
                  <c:v>37.450000000000003</c:v>
                </c:pt>
                <c:pt idx="1202">
                  <c:v>37.479999999999997</c:v>
                </c:pt>
                <c:pt idx="1203">
                  <c:v>37.479999999999997</c:v>
                </c:pt>
                <c:pt idx="1204">
                  <c:v>37.479999999999997</c:v>
                </c:pt>
                <c:pt idx="1205">
                  <c:v>37.479999999999997</c:v>
                </c:pt>
                <c:pt idx="1206">
                  <c:v>37.49</c:v>
                </c:pt>
                <c:pt idx="1207">
                  <c:v>37.369999999999997</c:v>
                </c:pt>
                <c:pt idx="1208">
                  <c:v>37.25</c:v>
                </c:pt>
                <c:pt idx="1209">
                  <c:v>37.19</c:v>
                </c:pt>
                <c:pt idx="1210">
                  <c:v>37.19</c:v>
                </c:pt>
                <c:pt idx="1211">
                  <c:v>37.15</c:v>
                </c:pt>
                <c:pt idx="1212">
                  <c:v>37.32</c:v>
                </c:pt>
                <c:pt idx="1213">
                  <c:v>37.32</c:v>
                </c:pt>
                <c:pt idx="1214">
                  <c:v>37.200000000000003</c:v>
                </c:pt>
                <c:pt idx="1215">
                  <c:v>37.26</c:v>
                </c:pt>
                <c:pt idx="1216">
                  <c:v>37.26</c:v>
                </c:pt>
                <c:pt idx="1217">
                  <c:v>37.369999999999997</c:v>
                </c:pt>
                <c:pt idx="1218">
                  <c:v>37.369999999999997</c:v>
                </c:pt>
                <c:pt idx="1219">
                  <c:v>37.67</c:v>
                </c:pt>
                <c:pt idx="1220">
                  <c:v>37.619999999999997</c:v>
                </c:pt>
                <c:pt idx="1221">
                  <c:v>37.65</c:v>
                </c:pt>
                <c:pt idx="1222">
                  <c:v>38.28</c:v>
                </c:pt>
                <c:pt idx="1223">
                  <c:v>38.28</c:v>
                </c:pt>
                <c:pt idx="1224">
                  <c:v>38.28</c:v>
                </c:pt>
                <c:pt idx="1225">
                  <c:v>38.32</c:v>
                </c:pt>
                <c:pt idx="1226">
                  <c:v>38.32</c:v>
                </c:pt>
                <c:pt idx="1227">
                  <c:v>38.18</c:v>
                </c:pt>
                <c:pt idx="1228">
                  <c:v>38.18</c:v>
                </c:pt>
                <c:pt idx="1229">
                  <c:v>38.04</c:v>
                </c:pt>
                <c:pt idx="1230">
                  <c:v>37.99</c:v>
                </c:pt>
                <c:pt idx="1231">
                  <c:v>37.99</c:v>
                </c:pt>
                <c:pt idx="1232">
                  <c:v>38.04</c:v>
                </c:pt>
                <c:pt idx="1233">
                  <c:v>38.04</c:v>
                </c:pt>
                <c:pt idx="1234">
                  <c:v>37.799999999999997</c:v>
                </c:pt>
                <c:pt idx="1235">
                  <c:v>37.729999999999997</c:v>
                </c:pt>
                <c:pt idx="1236">
                  <c:v>37.729999999999997</c:v>
                </c:pt>
                <c:pt idx="1237">
                  <c:v>37.79</c:v>
                </c:pt>
                <c:pt idx="1238">
                  <c:v>37.89</c:v>
                </c:pt>
                <c:pt idx="1239">
                  <c:v>38.04</c:v>
                </c:pt>
                <c:pt idx="1240">
                  <c:v>37.9</c:v>
                </c:pt>
                <c:pt idx="1241">
                  <c:v>37.9</c:v>
                </c:pt>
                <c:pt idx="1242">
                  <c:v>37.9</c:v>
                </c:pt>
                <c:pt idx="1243">
                  <c:v>37.9</c:v>
                </c:pt>
                <c:pt idx="1244">
                  <c:v>37.729999999999997</c:v>
                </c:pt>
                <c:pt idx="1245">
                  <c:v>37.869999999999997</c:v>
                </c:pt>
                <c:pt idx="1246">
                  <c:v>37.869999999999997</c:v>
                </c:pt>
                <c:pt idx="1247">
                  <c:v>37.869999999999997</c:v>
                </c:pt>
                <c:pt idx="1248">
                  <c:v>37.729999999999997</c:v>
                </c:pt>
                <c:pt idx="1249">
                  <c:v>37.67</c:v>
                </c:pt>
                <c:pt idx="1250">
                  <c:v>37.78</c:v>
                </c:pt>
                <c:pt idx="1251">
                  <c:v>37.729999999999997</c:v>
                </c:pt>
                <c:pt idx="1252">
                  <c:v>37.33</c:v>
                </c:pt>
                <c:pt idx="1253">
                  <c:v>37.33</c:v>
                </c:pt>
                <c:pt idx="1254">
                  <c:v>37.409999999999997</c:v>
                </c:pt>
                <c:pt idx="1255">
                  <c:v>38.03</c:v>
                </c:pt>
                <c:pt idx="1256">
                  <c:v>38.229999999999997</c:v>
                </c:pt>
                <c:pt idx="1257">
                  <c:v>38.229999999999997</c:v>
                </c:pt>
                <c:pt idx="1258">
                  <c:v>38.11</c:v>
                </c:pt>
                <c:pt idx="1259">
                  <c:v>38.020000000000003</c:v>
                </c:pt>
                <c:pt idx="1260">
                  <c:v>37.94</c:v>
                </c:pt>
                <c:pt idx="1261">
                  <c:v>37.479999999999997</c:v>
                </c:pt>
                <c:pt idx="1262">
                  <c:v>37.29</c:v>
                </c:pt>
                <c:pt idx="1263">
                  <c:v>37.369999999999997</c:v>
                </c:pt>
                <c:pt idx="1264">
                  <c:v>37.33</c:v>
                </c:pt>
                <c:pt idx="1265">
                  <c:v>37.340000000000003</c:v>
                </c:pt>
                <c:pt idx="1266">
                  <c:v>37.31</c:v>
                </c:pt>
                <c:pt idx="1267">
                  <c:v>37.42</c:v>
                </c:pt>
                <c:pt idx="1268">
                  <c:v>37.42</c:v>
                </c:pt>
                <c:pt idx="1269">
                  <c:v>37.42</c:v>
                </c:pt>
                <c:pt idx="1270">
                  <c:v>37.36</c:v>
                </c:pt>
                <c:pt idx="1271">
                  <c:v>37.03</c:v>
                </c:pt>
                <c:pt idx="1272">
                  <c:v>37.03</c:v>
                </c:pt>
                <c:pt idx="1273">
                  <c:v>37.29</c:v>
                </c:pt>
                <c:pt idx="1274">
                  <c:v>37.29</c:v>
                </c:pt>
                <c:pt idx="1275">
                  <c:v>37.26</c:v>
                </c:pt>
                <c:pt idx="1276">
                  <c:v>37.26</c:v>
                </c:pt>
                <c:pt idx="1277">
                  <c:v>37.31</c:v>
                </c:pt>
                <c:pt idx="1278">
                  <c:v>37.5</c:v>
                </c:pt>
                <c:pt idx="1279">
                  <c:v>37.69</c:v>
                </c:pt>
                <c:pt idx="1280">
                  <c:v>37.69</c:v>
                </c:pt>
                <c:pt idx="1281">
                  <c:v>37.770000000000003</c:v>
                </c:pt>
                <c:pt idx="1282">
                  <c:v>37.89</c:v>
                </c:pt>
                <c:pt idx="1283">
                  <c:v>37.89</c:v>
                </c:pt>
                <c:pt idx="1284">
                  <c:v>37.83</c:v>
                </c:pt>
                <c:pt idx="1285">
                  <c:v>37.83</c:v>
                </c:pt>
                <c:pt idx="1286">
                  <c:v>37.83</c:v>
                </c:pt>
                <c:pt idx="1287">
                  <c:v>37.83</c:v>
                </c:pt>
                <c:pt idx="1288">
                  <c:v>37.76</c:v>
                </c:pt>
                <c:pt idx="1289">
                  <c:v>38.19</c:v>
                </c:pt>
                <c:pt idx="1290">
                  <c:v>38.340000000000003</c:v>
                </c:pt>
                <c:pt idx="1291">
                  <c:v>38.799999999999997</c:v>
                </c:pt>
                <c:pt idx="1292">
                  <c:v>38.69</c:v>
                </c:pt>
                <c:pt idx="1293">
                  <c:v>38.69</c:v>
                </c:pt>
                <c:pt idx="1294">
                  <c:v>39.020000000000003</c:v>
                </c:pt>
                <c:pt idx="1295">
                  <c:v>39.020000000000003</c:v>
                </c:pt>
                <c:pt idx="1296">
                  <c:v>39.17</c:v>
                </c:pt>
                <c:pt idx="1297">
                  <c:v>39.17</c:v>
                </c:pt>
                <c:pt idx="1298">
                  <c:v>39.14</c:v>
                </c:pt>
                <c:pt idx="1299">
                  <c:v>39.14</c:v>
                </c:pt>
                <c:pt idx="1300">
                  <c:v>38.64</c:v>
                </c:pt>
                <c:pt idx="1301">
                  <c:v>38.47</c:v>
                </c:pt>
                <c:pt idx="1302">
                  <c:v>38.54</c:v>
                </c:pt>
                <c:pt idx="1303">
                  <c:v>38.54</c:v>
                </c:pt>
                <c:pt idx="1304">
                  <c:v>38.56</c:v>
                </c:pt>
                <c:pt idx="1305">
                  <c:v>38.56</c:v>
                </c:pt>
                <c:pt idx="1306">
                  <c:v>38.81</c:v>
                </c:pt>
                <c:pt idx="1307">
                  <c:v>38.99</c:v>
                </c:pt>
                <c:pt idx="1308">
                  <c:v>39.08</c:v>
                </c:pt>
                <c:pt idx="1309">
                  <c:v>39.08</c:v>
                </c:pt>
                <c:pt idx="1310">
                  <c:v>38.96</c:v>
                </c:pt>
                <c:pt idx="1311">
                  <c:v>38.96</c:v>
                </c:pt>
                <c:pt idx="1312">
                  <c:v>38.74</c:v>
                </c:pt>
                <c:pt idx="1313">
                  <c:v>38.74</c:v>
                </c:pt>
                <c:pt idx="1314">
                  <c:v>38.79</c:v>
                </c:pt>
                <c:pt idx="1315">
                  <c:v>38.71</c:v>
                </c:pt>
                <c:pt idx="1316">
                  <c:v>38.44</c:v>
                </c:pt>
                <c:pt idx="1317">
                  <c:v>38.659999999999997</c:v>
                </c:pt>
                <c:pt idx="1318">
                  <c:v>38.6</c:v>
                </c:pt>
                <c:pt idx="1319">
                  <c:v>38.6</c:v>
                </c:pt>
                <c:pt idx="1320">
                  <c:v>38.49</c:v>
                </c:pt>
                <c:pt idx="1321">
                  <c:v>38.51</c:v>
                </c:pt>
                <c:pt idx="1322">
                  <c:v>38.51</c:v>
                </c:pt>
                <c:pt idx="1323">
                  <c:v>38.54</c:v>
                </c:pt>
                <c:pt idx="1324">
                  <c:v>38.54</c:v>
                </c:pt>
                <c:pt idx="1325">
                  <c:v>38.54</c:v>
                </c:pt>
                <c:pt idx="1326">
                  <c:v>38.58</c:v>
                </c:pt>
                <c:pt idx="1327">
                  <c:v>38.729999999999997</c:v>
                </c:pt>
                <c:pt idx="1328">
                  <c:v>38.79</c:v>
                </c:pt>
                <c:pt idx="1329">
                  <c:v>38.89</c:v>
                </c:pt>
                <c:pt idx="1330">
                  <c:v>38.89</c:v>
                </c:pt>
                <c:pt idx="1331">
                  <c:v>38.86</c:v>
                </c:pt>
                <c:pt idx="1332">
                  <c:v>38.86</c:v>
                </c:pt>
                <c:pt idx="1333">
                  <c:v>38.840000000000003</c:v>
                </c:pt>
                <c:pt idx="1334">
                  <c:v>38.97</c:v>
                </c:pt>
                <c:pt idx="1335">
                  <c:v>39.07</c:v>
                </c:pt>
                <c:pt idx="1336">
                  <c:v>39.07</c:v>
                </c:pt>
                <c:pt idx="1337">
                  <c:v>39.07</c:v>
                </c:pt>
                <c:pt idx="1338">
                  <c:v>39.08</c:v>
                </c:pt>
                <c:pt idx="1339">
                  <c:v>38.92</c:v>
                </c:pt>
                <c:pt idx="1340">
                  <c:v>38.92</c:v>
                </c:pt>
                <c:pt idx="1341">
                  <c:v>39.090000000000003</c:v>
                </c:pt>
                <c:pt idx="1342">
                  <c:v>39.03</c:v>
                </c:pt>
                <c:pt idx="1343">
                  <c:v>39.020000000000003</c:v>
                </c:pt>
                <c:pt idx="1344">
                  <c:v>39</c:v>
                </c:pt>
                <c:pt idx="1345">
                  <c:v>38.9</c:v>
                </c:pt>
                <c:pt idx="1346">
                  <c:v>38.9</c:v>
                </c:pt>
                <c:pt idx="1347">
                  <c:v>38.9</c:v>
                </c:pt>
                <c:pt idx="1348">
                  <c:v>38.99</c:v>
                </c:pt>
                <c:pt idx="1349">
                  <c:v>38.99</c:v>
                </c:pt>
                <c:pt idx="1350">
                  <c:v>38.99</c:v>
                </c:pt>
                <c:pt idx="1351">
                  <c:v>39.200000000000003</c:v>
                </c:pt>
                <c:pt idx="1352">
                  <c:v>39.200000000000003</c:v>
                </c:pt>
                <c:pt idx="1353">
                  <c:v>38.67</c:v>
                </c:pt>
                <c:pt idx="1354">
                  <c:v>38.619999999999997</c:v>
                </c:pt>
                <c:pt idx="1355">
                  <c:v>38.619999999999997</c:v>
                </c:pt>
                <c:pt idx="1356">
                  <c:v>38.619999999999997</c:v>
                </c:pt>
                <c:pt idx="1357">
                  <c:v>38.619999999999997</c:v>
                </c:pt>
                <c:pt idx="1358">
                  <c:v>38.25</c:v>
                </c:pt>
                <c:pt idx="1359">
                  <c:v>38.25</c:v>
                </c:pt>
                <c:pt idx="1360">
                  <c:v>38.83</c:v>
                </c:pt>
                <c:pt idx="1361">
                  <c:v>39.119999999999997</c:v>
                </c:pt>
                <c:pt idx="1362">
                  <c:v>39.06</c:v>
                </c:pt>
                <c:pt idx="1363">
                  <c:v>39.130000000000003</c:v>
                </c:pt>
                <c:pt idx="1364">
                  <c:v>39.130000000000003</c:v>
                </c:pt>
                <c:pt idx="1365">
                  <c:v>39.130000000000003</c:v>
                </c:pt>
                <c:pt idx="1366">
                  <c:v>39.21</c:v>
                </c:pt>
                <c:pt idx="1367">
                  <c:v>39.19</c:v>
                </c:pt>
                <c:pt idx="1368">
                  <c:v>38.950000000000003</c:v>
                </c:pt>
                <c:pt idx="1369">
                  <c:v>38.97</c:v>
                </c:pt>
                <c:pt idx="1370">
                  <c:v>38.64</c:v>
                </c:pt>
                <c:pt idx="1371">
                  <c:v>38.64</c:v>
                </c:pt>
                <c:pt idx="1372">
                  <c:v>38.590000000000003</c:v>
                </c:pt>
                <c:pt idx="1373">
                  <c:v>38.590000000000003</c:v>
                </c:pt>
                <c:pt idx="1374">
                  <c:v>38.590000000000003</c:v>
                </c:pt>
                <c:pt idx="1375">
                  <c:v>38.549999999999997</c:v>
                </c:pt>
                <c:pt idx="1376">
                  <c:v>38.67</c:v>
                </c:pt>
                <c:pt idx="1377">
                  <c:v>38.54</c:v>
                </c:pt>
                <c:pt idx="1378">
                  <c:v>38.44</c:v>
                </c:pt>
                <c:pt idx="1379">
                  <c:v>38.78</c:v>
                </c:pt>
                <c:pt idx="1380">
                  <c:v>39.1</c:v>
                </c:pt>
                <c:pt idx="1381">
                  <c:v>39.020000000000003</c:v>
                </c:pt>
                <c:pt idx="1382">
                  <c:v>38.909999999999997</c:v>
                </c:pt>
                <c:pt idx="1383">
                  <c:v>38.94</c:v>
                </c:pt>
                <c:pt idx="1384">
                  <c:v>38.94</c:v>
                </c:pt>
                <c:pt idx="1385">
                  <c:v>38.94</c:v>
                </c:pt>
                <c:pt idx="1386">
                  <c:v>38.94</c:v>
                </c:pt>
                <c:pt idx="1387">
                  <c:v>38.92</c:v>
                </c:pt>
                <c:pt idx="1388">
                  <c:v>38.92</c:v>
                </c:pt>
                <c:pt idx="1389">
                  <c:v>39.119999999999997</c:v>
                </c:pt>
                <c:pt idx="1390">
                  <c:v>39.14</c:v>
                </c:pt>
                <c:pt idx="1391">
                  <c:v>39.14</c:v>
                </c:pt>
                <c:pt idx="1392">
                  <c:v>39.14</c:v>
                </c:pt>
                <c:pt idx="1393">
                  <c:v>39.14</c:v>
                </c:pt>
                <c:pt idx="1394">
                  <c:v>39.44</c:v>
                </c:pt>
                <c:pt idx="1395">
                  <c:v>39.450000000000003</c:v>
                </c:pt>
                <c:pt idx="1396">
                  <c:v>39.450000000000003</c:v>
                </c:pt>
                <c:pt idx="1397">
                  <c:v>39.6</c:v>
                </c:pt>
                <c:pt idx="1398">
                  <c:v>39.6</c:v>
                </c:pt>
                <c:pt idx="1399">
                  <c:v>39.6</c:v>
                </c:pt>
                <c:pt idx="1400">
                  <c:v>39.64</c:v>
                </c:pt>
                <c:pt idx="1401">
                  <c:v>39.64</c:v>
                </c:pt>
                <c:pt idx="1402">
                  <c:v>39.549999999999997</c:v>
                </c:pt>
                <c:pt idx="1403">
                  <c:v>39.14</c:v>
                </c:pt>
                <c:pt idx="1404">
                  <c:v>38.76</c:v>
                </c:pt>
                <c:pt idx="1405">
                  <c:v>38.76</c:v>
                </c:pt>
                <c:pt idx="1406">
                  <c:v>38.57</c:v>
                </c:pt>
                <c:pt idx="1407">
                  <c:v>38.409999999999997</c:v>
                </c:pt>
                <c:pt idx="1408">
                  <c:v>38.479999999999997</c:v>
                </c:pt>
                <c:pt idx="1409">
                  <c:v>38.380000000000003</c:v>
                </c:pt>
                <c:pt idx="1410">
                  <c:v>38.08</c:v>
                </c:pt>
                <c:pt idx="1411">
                  <c:v>38.700000000000003</c:v>
                </c:pt>
                <c:pt idx="1412">
                  <c:v>38.65</c:v>
                </c:pt>
                <c:pt idx="1413">
                  <c:v>38.56</c:v>
                </c:pt>
                <c:pt idx="1414">
                  <c:v>38.369999999999997</c:v>
                </c:pt>
                <c:pt idx="1415">
                  <c:v>38.369999999999997</c:v>
                </c:pt>
                <c:pt idx="1416">
                  <c:v>38.369999999999997</c:v>
                </c:pt>
                <c:pt idx="1417">
                  <c:v>38.47</c:v>
                </c:pt>
                <c:pt idx="1418">
                  <c:v>38.47</c:v>
                </c:pt>
                <c:pt idx="1419">
                  <c:v>38.29</c:v>
                </c:pt>
                <c:pt idx="1420">
                  <c:v>38.21</c:v>
                </c:pt>
                <c:pt idx="1421">
                  <c:v>37.94</c:v>
                </c:pt>
                <c:pt idx="1422">
                  <c:v>37.86</c:v>
                </c:pt>
                <c:pt idx="1423">
                  <c:v>37.97</c:v>
                </c:pt>
                <c:pt idx="1424">
                  <c:v>37.85</c:v>
                </c:pt>
                <c:pt idx="1425">
                  <c:v>37.96</c:v>
                </c:pt>
                <c:pt idx="1426">
                  <c:v>38</c:v>
                </c:pt>
                <c:pt idx="1427">
                  <c:v>38.020000000000003</c:v>
                </c:pt>
                <c:pt idx="1428">
                  <c:v>38.020000000000003</c:v>
                </c:pt>
                <c:pt idx="1429">
                  <c:v>38.76</c:v>
                </c:pt>
                <c:pt idx="1430">
                  <c:v>38.76</c:v>
                </c:pt>
                <c:pt idx="1431">
                  <c:v>38.81</c:v>
                </c:pt>
                <c:pt idx="1432">
                  <c:v>38.81</c:v>
                </c:pt>
                <c:pt idx="1433">
                  <c:v>38.75</c:v>
                </c:pt>
                <c:pt idx="1434">
                  <c:v>37.9</c:v>
                </c:pt>
                <c:pt idx="1435">
                  <c:v>37.9</c:v>
                </c:pt>
                <c:pt idx="1436">
                  <c:v>37.9</c:v>
                </c:pt>
                <c:pt idx="1437">
                  <c:v>37.9</c:v>
                </c:pt>
                <c:pt idx="1438">
                  <c:v>37.9</c:v>
                </c:pt>
                <c:pt idx="1439">
                  <c:v>37.880000000000003</c:v>
                </c:pt>
                <c:pt idx="1440">
                  <c:v>37.880000000000003</c:v>
                </c:pt>
                <c:pt idx="1441">
                  <c:v>37.6</c:v>
                </c:pt>
                <c:pt idx="1442">
                  <c:v>37.6</c:v>
                </c:pt>
                <c:pt idx="1443">
                  <c:v>37.57</c:v>
                </c:pt>
                <c:pt idx="1444">
                  <c:v>37.44</c:v>
                </c:pt>
                <c:pt idx="1445">
                  <c:v>37.57</c:v>
                </c:pt>
                <c:pt idx="1446">
                  <c:v>38.06</c:v>
                </c:pt>
                <c:pt idx="1447">
                  <c:v>38.06</c:v>
                </c:pt>
                <c:pt idx="1448">
                  <c:v>38.06</c:v>
                </c:pt>
                <c:pt idx="1449">
                  <c:v>38.06</c:v>
                </c:pt>
                <c:pt idx="1450">
                  <c:v>37.76</c:v>
                </c:pt>
                <c:pt idx="1451">
                  <c:v>37.94</c:v>
                </c:pt>
                <c:pt idx="1452">
                  <c:v>37.409999999999997</c:v>
                </c:pt>
                <c:pt idx="1453">
                  <c:v>35.270000000000003</c:v>
                </c:pt>
                <c:pt idx="1454">
                  <c:v>35.090000000000003</c:v>
                </c:pt>
                <c:pt idx="1455">
                  <c:v>34.43</c:v>
                </c:pt>
                <c:pt idx="1456">
                  <c:v>34.29</c:v>
                </c:pt>
                <c:pt idx="1457">
                  <c:v>34.29</c:v>
                </c:pt>
                <c:pt idx="1458">
                  <c:v>34.15</c:v>
                </c:pt>
                <c:pt idx="1459">
                  <c:v>33.71</c:v>
                </c:pt>
                <c:pt idx="1460">
                  <c:v>33.590000000000003</c:v>
                </c:pt>
                <c:pt idx="1461">
                  <c:v>34.01</c:v>
                </c:pt>
                <c:pt idx="1462">
                  <c:v>34.06</c:v>
                </c:pt>
                <c:pt idx="1463">
                  <c:v>34.15</c:v>
                </c:pt>
                <c:pt idx="1464">
                  <c:v>34.15</c:v>
                </c:pt>
                <c:pt idx="1465">
                  <c:v>34.19</c:v>
                </c:pt>
                <c:pt idx="1466">
                  <c:v>34.26</c:v>
                </c:pt>
                <c:pt idx="1467">
                  <c:v>34.29</c:v>
                </c:pt>
                <c:pt idx="1468">
                  <c:v>35.270000000000003</c:v>
                </c:pt>
                <c:pt idx="1469">
                  <c:v>35.31</c:v>
                </c:pt>
                <c:pt idx="1470">
                  <c:v>35.31</c:v>
                </c:pt>
                <c:pt idx="1471">
                  <c:v>35.28</c:v>
                </c:pt>
                <c:pt idx="1472">
                  <c:v>35.26</c:v>
                </c:pt>
                <c:pt idx="1473">
                  <c:v>35.28</c:v>
                </c:pt>
                <c:pt idx="1474">
                  <c:v>35.32</c:v>
                </c:pt>
                <c:pt idx="1475">
                  <c:v>35.54</c:v>
                </c:pt>
                <c:pt idx="1476">
                  <c:v>35.54</c:v>
                </c:pt>
                <c:pt idx="1477">
                  <c:v>35.5</c:v>
                </c:pt>
                <c:pt idx="1478">
                  <c:v>35.51</c:v>
                </c:pt>
                <c:pt idx="1479">
                  <c:v>35.5</c:v>
                </c:pt>
                <c:pt idx="1480">
                  <c:v>35.5</c:v>
                </c:pt>
                <c:pt idx="1481">
                  <c:v>35.43</c:v>
                </c:pt>
                <c:pt idx="1482">
                  <c:v>35.36</c:v>
                </c:pt>
                <c:pt idx="1483">
                  <c:v>35.36</c:v>
                </c:pt>
                <c:pt idx="1484">
                  <c:v>35.340000000000003</c:v>
                </c:pt>
                <c:pt idx="1485">
                  <c:v>35.51</c:v>
                </c:pt>
                <c:pt idx="1486">
                  <c:v>35.51</c:v>
                </c:pt>
                <c:pt idx="1487">
                  <c:v>35.47</c:v>
                </c:pt>
                <c:pt idx="1488">
                  <c:v>35.46</c:v>
                </c:pt>
                <c:pt idx="1489">
                  <c:v>35.46</c:v>
                </c:pt>
                <c:pt idx="1490">
                  <c:v>35.32</c:v>
                </c:pt>
                <c:pt idx="1491">
                  <c:v>35.35</c:v>
                </c:pt>
                <c:pt idx="1492">
                  <c:v>35.35</c:v>
                </c:pt>
                <c:pt idx="1493">
                  <c:v>35.450000000000003</c:v>
                </c:pt>
                <c:pt idx="1494">
                  <c:v>35.47</c:v>
                </c:pt>
                <c:pt idx="1495">
                  <c:v>35.47</c:v>
                </c:pt>
                <c:pt idx="1496">
                  <c:v>35.549999999999997</c:v>
                </c:pt>
                <c:pt idx="1497">
                  <c:v>35.700000000000003</c:v>
                </c:pt>
                <c:pt idx="1498">
                  <c:v>35.69</c:v>
                </c:pt>
                <c:pt idx="1499">
                  <c:v>35.69</c:v>
                </c:pt>
                <c:pt idx="1500">
                  <c:v>35.69</c:v>
                </c:pt>
                <c:pt idx="1501">
                  <c:v>35.74</c:v>
                </c:pt>
                <c:pt idx="1502">
                  <c:v>35.74</c:v>
                </c:pt>
                <c:pt idx="1503">
                  <c:v>35.700000000000003</c:v>
                </c:pt>
                <c:pt idx="1504">
                  <c:v>35.700000000000003</c:v>
                </c:pt>
                <c:pt idx="1505">
                  <c:v>35.700000000000003</c:v>
                </c:pt>
                <c:pt idx="1506">
                  <c:v>35.409999999999997</c:v>
                </c:pt>
                <c:pt idx="1507">
                  <c:v>35.340000000000003</c:v>
                </c:pt>
                <c:pt idx="1508">
                  <c:v>35.340000000000003</c:v>
                </c:pt>
                <c:pt idx="1509">
                  <c:v>35.340000000000003</c:v>
                </c:pt>
                <c:pt idx="1510">
                  <c:v>35.409999999999997</c:v>
                </c:pt>
                <c:pt idx="1511">
                  <c:v>35.270000000000003</c:v>
                </c:pt>
                <c:pt idx="1512">
                  <c:v>35.270000000000003</c:v>
                </c:pt>
                <c:pt idx="1513">
                  <c:v>35.17</c:v>
                </c:pt>
                <c:pt idx="1514">
                  <c:v>35.130000000000003</c:v>
                </c:pt>
                <c:pt idx="1515">
                  <c:v>35.130000000000003</c:v>
                </c:pt>
                <c:pt idx="1516">
                  <c:v>35.06</c:v>
                </c:pt>
                <c:pt idx="1517">
                  <c:v>34.909999999999997</c:v>
                </c:pt>
                <c:pt idx="1518">
                  <c:v>34.83</c:v>
                </c:pt>
                <c:pt idx="1519">
                  <c:v>34.89</c:v>
                </c:pt>
                <c:pt idx="1520">
                  <c:v>34.89</c:v>
                </c:pt>
                <c:pt idx="1521">
                  <c:v>34.89</c:v>
                </c:pt>
                <c:pt idx="1522">
                  <c:v>34.85</c:v>
                </c:pt>
                <c:pt idx="1523">
                  <c:v>34.81</c:v>
                </c:pt>
                <c:pt idx="1524">
                  <c:v>34.799999999999997</c:v>
                </c:pt>
                <c:pt idx="1525">
                  <c:v>34.68</c:v>
                </c:pt>
                <c:pt idx="1526">
                  <c:v>32.5</c:v>
                </c:pt>
                <c:pt idx="1527">
                  <c:v>32.29</c:v>
                </c:pt>
                <c:pt idx="1528">
                  <c:v>32.03</c:v>
                </c:pt>
                <c:pt idx="1529">
                  <c:v>31.82</c:v>
                </c:pt>
                <c:pt idx="1530">
                  <c:v>31.82</c:v>
                </c:pt>
                <c:pt idx="1531">
                  <c:v>31.82</c:v>
                </c:pt>
                <c:pt idx="1532">
                  <c:v>31.82</c:v>
                </c:pt>
                <c:pt idx="1533">
                  <c:v>31.62</c:v>
                </c:pt>
                <c:pt idx="1534">
                  <c:v>29.98</c:v>
                </c:pt>
                <c:pt idx="1535">
                  <c:v>29.98</c:v>
                </c:pt>
                <c:pt idx="1536">
                  <c:v>29.98</c:v>
                </c:pt>
                <c:pt idx="1537">
                  <c:v>29.86</c:v>
                </c:pt>
                <c:pt idx="1538">
                  <c:v>29.86</c:v>
                </c:pt>
                <c:pt idx="1539">
                  <c:v>29.58</c:v>
                </c:pt>
                <c:pt idx="1540">
                  <c:v>29.77</c:v>
                </c:pt>
                <c:pt idx="1541">
                  <c:v>29.77</c:v>
                </c:pt>
                <c:pt idx="1542">
                  <c:v>29.77</c:v>
                </c:pt>
                <c:pt idx="1543">
                  <c:v>29.96</c:v>
                </c:pt>
                <c:pt idx="1544">
                  <c:v>29.96</c:v>
                </c:pt>
                <c:pt idx="1545">
                  <c:v>29.89</c:v>
                </c:pt>
                <c:pt idx="1546">
                  <c:v>29.83</c:v>
                </c:pt>
                <c:pt idx="1547">
                  <c:v>29.83</c:v>
                </c:pt>
                <c:pt idx="1548">
                  <c:v>29.83</c:v>
                </c:pt>
                <c:pt idx="1549">
                  <c:v>29.83</c:v>
                </c:pt>
                <c:pt idx="1550">
                  <c:v>29.83</c:v>
                </c:pt>
                <c:pt idx="1551">
                  <c:v>29.76</c:v>
                </c:pt>
                <c:pt idx="1552">
                  <c:v>29.7</c:v>
                </c:pt>
                <c:pt idx="1553">
                  <c:v>29.55</c:v>
                </c:pt>
                <c:pt idx="1554">
                  <c:v>29.53</c:v>
                </c:pt>
                <c:pt idx="1555">
                  <c:v>29.61</c:v>
                </c:pt>
                <c:pt idx="1556">
                  <c:v>29.5</c:v>
                </c:pt>
                <c:pt idx="1557">
                  <c:v>29.56</c:v>
                </c:pt>
                <c:pt idx="1558">
                  <c:v>29.64</c:v>
                </c:pt>
                <c:pt idx="1559">
                  <c:v>29.64</c:v>
                </c:pt>
                <c:pt idx="1560">
                  <c:v>29.63</c:v>
                </c:pt>
                <c:pt idx="1561">
                  <c:v>29.63</c:v>
                </c:pt>
                <c:pt idx="1562">
                  <c:v>29.35</c:v>
                </c:pt>
                <c:pt idx="1563">
                  <c:v>29.35</c:v>
                </c:pt>
                <c:pt idx="1564">
                  <c:v>29.2</c:v>
                </c:pt>
                <c:pt idx="1565">
                  <c:v>28.87</c:v>
                </c:pt>
                <c:pt idx="1566">
                  <c:v>28.86</c:v>
                </c:pt>
                <c:pt idx="1567">
                  <c:v>28.89</c:v>
                </c:pt>
                <c:pt idx="1568">
                  <c:v>28.96</c:v>
                </c:pt>
                <c:pt idx="1569">
                  <c:v>28.97</c:v>
                </c:pt>
                <c:pt idx="1570">
                  <c:v>28.98</c:v>
                </c:pt>
                <c:pt idx="1571">
                  <c:v>28.83</c:v>
                </c:pt>
                <c:pt idx="1572">
                  <c:v>28.77</c:v>
                </c:pt>
                <c:pt idx="1573">
                  <c:v>28.77</c:v>
                </c:pt>
                <c:pt idx="1574">
                  <c:v>28.61</c:v>
                </c:pt>
                <c:pt idx="1575">
                  <c:v>28.61</c:v>
                </c:pt>
                <c:pt idx="1576">
                  <c:v>28.61</c:v>
                </c:pt>
                <c:pt idx="1577">
                  <c:v>28.61</c:v>
                </c:pt>
                <c:pt idx="1578">
                  <c:v>28.47</c:v>
                </c:pt>
                <c:pt idx="1579">
                  <c:v>28.47</c:v>
                </c:pt>
                <c:pt idx="1580">
                  <c:v>28.19</c:v>
                </c:pt>
                <c:pt idx="1581">
                  <c:v>28.19</c:v>
                </c:pt>
                <c:pt idx="1582">
                  <c:v>28.18</c:v>
                </c:pt>
                <c:pt idx="1583">
                  <c:v>28.07</c:v>
                </c:pt>
                <c:pt idx="1584">
                  <c:v>28.07</c:v>
                </c:pt>
                <c:pt idx="1585">
                  <c:v>28.07</c:v>
                </c:pt>
                <c:pt idx="1586">
                  <c:v>27.86</c:v>
                </c:pt>
                <c:pt idx="1587">
                  <c:v>27.9</c:v>
                </c:pt>
                <c:pt idx="1588">
                  <c:v>27.9</c:v>
                </c:pt>
                <c:pt idx="1589">
                  <c:v>27.93</c:v>
                </c:pt>
                <c:pt idx="1590">
                  <c:v>27.9</c:v>
                </c:pt>
                <c:pt idx="1591">
                  <c:v>27.6</c:v>
                </c:pt>
                <c:pt idx="1592">
                  <c:v>27.53</c:v>
                </c:pt>
                <c:pt idx="1593">
                  <c:v>27.27</c:v>
                </c:pt>
                <c:pt idx="1594">
                  <c:v>27.27</c:v>
                </c:pt>
                <c:pt idx="1595">
                  <c:v>27.27</c:v>
                </c:pt>
                <c:pt idx="1596">
                  <c:v>27.21</c:v>
                </c:pt>
                <c:pt idx="1597">
                  <c:v>27.24</c:v>
                </c:pt>
                <c:pt idx="1598">
                  <c:v>27.24</c:v>
                </c:pt>
                <c:pt idx="1599">
                  <c:v>27.34</c:v>
                </c:pt>
                <c:pt idx="1600">
                  <c:v>27.41</c:v>
                </c:pt>
                <c:pt idx="1601">
                  <c:v>27.37</c:v>
                </c:pt>
                <c:pt idx="1602">
                  <c:v>27.36</c:v>
                </c:pt>
                <c:pt idx="1603">
                  <c:v>27.26</c:v>
                </c:pt>
                <c:pt idx="1604">
                  <c:v>27.13</c:v>
                </c:pt>
                <c:pt idx="1605">
                  <c:v>27.06</c:v>
                </c:pt>
                <c:pt idx="1606">
                  <c:v>27.03</c:v>
                </c:pt>
                <c:pt idx="1607">
                  <c:v>26.98</c:v>
                </c:pt>
                <c:pt idx="1608">
                  <c:v>26.98</c:v>
                </c:pt>
                <c:pt idx="1609">
                  <c:v>27.02</c:v>
                </c:pt>
                <c:pt idx="1610">
                  <c:v>27.04</c:v>
                </c:pt>
                <c:pt idx="1611">
                  <c:v>26</c:v>
                </c:pt>
                <c:pt idx="1612">
                  <c:v>25.95</c:v>
                </c:pt>
                <c:pt idx="1613">
                  <c:v>24.36</c:v>
                </c:pt>
                <c:pt idx="1614">
                  <c:v>24.36</c:v>
                </c:pt>
                <c:pt idx="1615">
                  <c:v>24.27</c:v>
                </c:pt>
                <c:pt idx="1616">
                  <c:v>24.41</c:v>
                </c:pt>
                <c:pt idx="1617">
                  <c:v>24.49</c:v>
                </c:pt>
                <c:pt idx="1618">
                  <c:v>24.56</c:v>
                </c:pt>
                <c:pt idx="1619">
                  <c:v>24.56</c:v>
                </c:pt>
                <c:pt idx="1620">
                  <c:v>24.56</c:v>
                </c:pt>
                <c:pt idx="1621">
                  <c:v>24.62</c:v>
                </c:pt>
                <c:pt idx="1622">
                  <c:v>24.68</c:v>
                </c:pt>
                <c:pt idx="1623">
                  <c:v>24.68</c:v>
                </c:pt>
                <c:pt idx="1624">
                  <c:v>24.67</c:v>
                </c:pt>
                <c:pt idx="1625">
                  <c:v>24.68</c:v>
                </c:pt>
                <c:pt idx="1626">
                  <c:v>24.68</c:v>
                </c:pt>
                <c:pt idx="1627">
                  <c:v>24.67</c:v>
                </c:pt>
                <c:pt idx="1628">
                  <c:v>24.69</c:v>
                </c:pt>
                <c:pt idx="1629">
                  <c:v>24.69</c:v>
                </c:pt>
                <c:pt idx="1630">
                  <c:v>24.7</c:v>
                </c:pt>
                <c:pt idx="1631">
                  <c:v>24.69</c:v>
                </c:pt>
                <c:pt idx="1632">
                  <c:v>24.66</c:v>
                </c:pt>
                <c:pt idx="1633">
                  <c:v>24.68</c:v>
                </c:pt>
                <c:pt idx="1634">
                  <c:v>24.65</c:v>
                </c:pt>
                <c:pt idx="1635">
                  <c:v>24.65</c:v>
                </c:pt>
                <c:pt idx="1636">
                  <c:v>24.64</c:v>
                </c:pt>
                <c:pt idx="1637">
                  <c:v>24.64</c:v>
                </c:pt>
                <c:pt idx="1638">
                  <c:v>24.64</c:v>
                </c:pt>
                <c:pt idx="1639">
                  <c:v>24.68</c:v>
                </c:pt>
                <c:pt idx="1640">
                  <c:v>24.62</c:v>
                </c:pt>
                <c:pt idx="1641">
                  <c:v>24.62</c:v>
                </c:pt>
                <c:pt idx="1642">
                  <c:v>24.57</c:v>
                </c:pt>
                <c:pt idx="1643">
                  <c:v>24.57</c:v>
                </c:pt>
                <c:pt idx="1644">
                  <c:v>24.53</c:v>
                </c:pt>
                <c:pt idx="1645">
                  <c:v>24.53</c:v>
                </c:pt>
                <c:pt idx="1646">
                  <c:v>24.52</c:v>
                </c:pt>
                <c:pt idx="1647">
                  <c:v>24.48</c:v>
                </c:pt>
                <c:pt idx="1648">
                  <c:v>24.49</c:v>
                </c:pt>
                <c:pt idx="1649">
                  <c:v>24.53</c:v>
                </c:pt>
                <c:pt idx="1650">
                  <c:v>24.53</c:v>
                </c:pt>
                <c:pt idx="1651">
                  <c:v>24.53</c:v>
                </c:pt>
                <c:pt idx="1652">
                  <c:v>24.56</c:v>
                </c:pt>
                <c:pt idx="1653">
                  <c:v>24.5</c:v>
                </c:pt>
                <c:pt idx="1654">
                  <c:v>24.5</c:v>
                </c:pt>
                <c:pt idx="1655">
                  <c:v>24.51</c:v>
                </c:pt>
                <c:pt idx="1656">
                  <c:v>24.39</c:v>
                </c:pt>
                <c:pt idx="1657">
                  <c:v>24.34</c:v>
                </c:pt>
                <c:pt idx="1658">
                  <c:v>24.28</c:v>
                </c:pt>
                <c:pt idx="1659">
                  <c:v>24.28</c:v>
                </c:pt>
                <c:pt idx="1660">
                  <c:v>24.28</c:v>
                </c:pt>
                <c:pt idx="1661">
                  <c:v>24.28</c:v>
                </c:pt>
                <c:pt idx="1662">
                  <c:v>24.3</c:v>
                </c:pt>
                <c:pt idx="1663">
                  <c:v>24.27</c:v>
                </c:pt>
                <c:pt idx="1664">
                  <c:v>24.27</c:v>
                </c:pt>
                <c:pt idx="1665">
                  <c:v>24.26</c:v>
                </c:pt>
                <c:pt idx="1666">
                  <c:v>24.4</c:v>
                </c:pt>
                <c:pt idx="1667">
                  <c:v>24.38</c:v>
                </c:pt>
                <c:pt idx="1668">
                  <c:v>24.39</c:v>
                </c:pt>
                <c:pt idx="1669">
                  <c:v>24.41</c:v>
                </c:pt>
                <c:pt idx="1670">
                  <c:v>24.41</c:v>
                </c:pt>
                <c:pt idx="1671">
                  <c:v>24.41</c:v>
                </c:pt>
                <c:pt idx="1672">
                  <c:v>24.41</c:v>
                </c:pt>
                <c:pt idx="1673">
                  <c:v>24.41</c:v>
                </c:pt>
                <c:pt idx="1674">
                  <c:v>24.41</c:v>
                </c:pt>
                <c:pt idx="1675">
                  <c:v>24.41</c:v>
                </c:pt>
                <c:pt idx="1676">
                  <c:v>24.39</c:v>
                </c:pt>
                <c:pt idx="1677">
                  <c:v>24.36</c:v>
                </c:pt>
                <c:pt idx="1678">
                  <c:v>24.23</c:v>
                </c:pt>
                <c:pt idx="1679">
                  <c:v>24.22</c:v>
                </c:pt>
                <c:pt idx="1680">
                  <c:v>24.21</c:v>
                </c:pt>
                <c:pt idx="1681">
                  <c:v>24.22</c:v>
                </c:pt>
                <c:pt idx="1682">
                  <c:v>24.22</c:v>
                </c:pt>
                <c:pt idx="1683">
                  <c:v>24.13</c:v>
                </c:pt>
                <c:pt idx="1684">
                  <c:v>24.13</c:v>
                </c:pt>
                <c:pt idx="1685">
                  <c:v>24.16</c:v>
                </c:pt>
                <c:pt idx="1686">
                  <c:v>24.14</c:v>
                </c:pt>
                <c:pt idx="1687">
                  <c:v>24.19</c:v>
                </c:pt>
                <c:pt idx="1688">
                  <c:v>24.21</c:v>
                </c:pt>
                <c:pt idx="1689">
                  <c:v>24.2</c:v>
                </c:pt>
                <c:pt idx="1690">
                  <c:v>24.22</c:v>
                </c:pt>
                <c:pt idx="1691">
                  <c:v>24.22</c:v>
                </c:pt>
                <c:pt idx="1692">
                  <c:v>24.22</c:v>
                </c:pt>
                <c:pt idx="1693">
                  <c:v>24.22</c:v>
                </c:pt>
                <c:pt idx="1694">
                  <c:v>24.24</c:v>
                </c:pt>
                <c:pt idx="1695">
                  <c:v>24.24</c:v>
                </c:pt>
                <c:pt idx="1696">
                  <c:v>24.3</c:v>
                </c:pt>
                <c:pt idx="1697">
                  <c:v>24.28</c:v>
                </c:pt>
                <c:pt idx="1698">
                  <c:v>24.25</c:v>
                </c:pt>
                <c:pt idx="1699">
                  <c:v>24.21</c:v>
                </c:pt>
                <c:pt idx="1700">
                  <c:v>24.1</c:v>
                </c:pt>
                <c:pt idx="1701">
                  <c:v>24.08</c:v>
                </c:pt>
                <c:pt idx="1702">
                  <c:v>24.08</c:v>
                </c:pt>
                <c:pt idx="1703">
                  <c:v>24.08</c:v>
                </c:pt>
                <c:pt idx="1704">
                  <c:v>24.09</c:v>
                </c:pt>
                <c:pt idx="1705">
                  <c:v>24.08</c:v>
                </c:pt>
                <c:pt idx="1706">
                  <c:v>24.08</c:v>
                </c:pt>
                <c:pt idx="1707">
                  <c:v>23.84</c:v>
                </c:pt>
                <c:pt idx="1708">
                  <c:v>23.84</c:v>
                </c:pt>
                <c:pt idx="1709">
                  <c:v>23.77</c:v>
                </c:pt>
                <c:pt idx="1710">
                  <c:v>23.76</c:v>
                </c:pt>
                <c:pt idx="1711">
                  <c:v>23.73</c:v>
                </c:pt>
                <c:pt idx="1712">
                  <c:v>23.73</c:v>
                </c:pt>
                <c:pt idx="1713">
                  <c:v>23.73</c:v>
                </c:pt>
                <c:pt idx="1714">
                  <c:v>23.69</c:v>
                </c:pt>
                <c:pt idx="1715">
                  <c:v>23.69</c:v>
                </c:pt>
                <c:pt idx="1716">
                  <c:v>23.69</c:v>
                </c:pt>
                <c:pt idx="1717">
                  <c:v>23.69</c:v>
                </c:pt>
                <c:pt idx="1718">
                  <c:v>23.69</c:v>
                </c:pt>
                <c:pt idx="1719">
                  <c:v>23.69</c:v>
                </c:pt>
                <c:pt idx="1720">
                  <c:v>23.58</c:v>
                </c:pt>
                <c:pt idx="1721">
                  <c:v>23.3</c:v>
                </c:pt>
                <c:pt idx="1722">
                  <c:v>23.32</c:v>
                </c:pt>
                <c:pt idx="1723">
                  <c:v>23.29</c:v>
                </c:pt>
                <c:pt idx="1724">
                  <c:v>23.3</c:v>
                </c:pt>
                <c:pt idx="1725">
                  <c:v>23.24</c:v>
                </c:pt>
                <c:pt idx="1726">
                  <c:v>23.24</c:v>
                </c:pt>
                <c:pt idx="1727">
                  <c:v>23.22</c:v>
                </c:pt>
                <c:pt idx="1728">
                  <c:v>23.21</c:v>
                </c:pt>
                <c:pt idx="1729">
                  <c:v>23.18</c:v>
                </c:pt>
                <c:pt idx="1730">
                  <c:v>23.17</c:v>
                </c:pt>
                <c:pt idx="1731">
                  <c:v>23.21</c:v>
                </c:pt>
                <c:pt idx="1732">
                  <c:v>23.21</c:v>
                </c:pt>
                <c:pt idx="1733">
                  <c:v>23.22</c:v>
                </c:pt>
                <c:pt idx="1734">
                  <c:v>23.22</c:v>
                </c:pt>
                <c:pt idx="1735">
                  <c:v>23.22</c:v>
                </c:pt>
                <c:pt idx="1736">
                  <c:v>23.22</c:v>
                </c:pt>
                <c:pt idx="1737">
                  <c:v>23.24</c:v>
                </c:pt>
                <c:pt idx="1738">
                  <c:v>23.26</c:v>
                </c:pt>
                <c:pt idx="1739">
                  <c:v>23.26</c:v>
                </c:pt>
                <c:pt idx="1740">
                  <c:v>23.28</c:v>
                </c:pt>
                <c:pt idx="1741">
                  <c:v>23.28</c:v>
                </c:pt>
                <c:pt idx="1742">
                  <c:v>23.31</c:v>
                </c:pt>
                <c:pt idx="1743">
                  <c:v>23.31</c:v>
                </c:pt>
                <c:pt idx="1744">
                  <c:v>23.31</c:v>
                </c:pt>
                <c:pt idx="1745">
                  <c:v>23.34</c:v>
                </c:pt>
                <c:pt idx="1746">
                  <c:v>23.32</c:v>
                </c:pt>
                <c:pt idx="1747">
                  <c:v>23.35</c:v>
                </c:pt>
                <c:pt idx="1748">
                  <c:v>23.35</c:v>
                </c:pt>
                <c:pt idx="1749">
                  <c:v>23.35</c:v>
                </c:pt>
                <c:pt idx="1750">
                  <c:v>23.37</c:v>
                </c:pt>
                <c:pt idx="1751">
                  <c:v>23.37</c:v>
                </c:pt>
                <c:pt idx="1752">
                  <c:v>23.42</c:v>
                </c:pt>
                <c:pt idx="1753">
                  <c:v>23.42</c:v>
                </c:pt>
                <c:pt idx="1754">
                  <c:v>23.44</c:v>
                </c:pt>
                <c:pt idx="1755">
                  <c:v>23.44</c:v>
                </c:pt>
                <c:pt idx="1756">
                  <c:v>23.45</c:v>
                </c:pt>
                <c:pt idx="1757">
                  <c:v>23.47</c:v>
                </c:pt>
                <c:pt idx="1758">
                  <c:v>23.46</c:v>
                </c:pt>
                <c:pt idx="1759">
                  <c:v>23.48</c:v>
                </c:pt>
                <c:pt idx="1760">
                  <c:v>23.48</c:v>
                </c:pt>
                <c:pt idx="1761">
                  <c:v>23.47</c:v>
                </c:pt>
                <c:pt idx="1762">
                  <c:v>23.45</c:v>
                </c:pt>
                <c:pt idx="1763">
                  <c:v>23.41</c:v>
                </c:pt>
                <c:pt idx="1764">
                  <c:v>23.41</c:v>
                </c:pt>
                <c:pt idx="1765">
                  <c:v>23.41</c:v>
                </c:pt>
                <c:pt idx="1766">
                  <c:v>23.43</c:v>
                </c:pt>
                <c:pt idx="1767">
                  <c:v>23.34</c:v>
                </c:pt>
                <c:pt idx="1768">
                  <c:v>23.29</c:v>
                </c:pt>
                <c:pt idx="1769">
                  <c:v>23.24</c:v>
                </c:pt>
                <c:pt idx="1770">
                  <c:v>23.24</c:v>
                </c:pt>
                <c:pt idx="1771">
                  <c:v>23.38</c:v>
                </c:pt>
                <c:pt idx="1772">
                  <c:v>23.38</c:v>
                </c:pt>
                <c:pt idx="1773">
                  <c:v>23.4</c:v>
                </c:pt>
                <c:pt idx="1774">
                  <c:v>23.41</c:v>
                </c:pt>
                <c:pt idx="1775">
                  <c:v>23.42</c:v>
                </c:pt>
                <c:pt idx="1776">
                  <c:v>23.46</c:v>
                </c:pt>
                <c:pt idx="1777">
                  <c:v>23.46</c:v>
                </c:pt>
                <c:pt idx="1778">
                  <c:v>23.46</c:v>
                </c:pt>
                <c:pt idx="1779">
                  <c:v>23.43</c:v>
                </c:pt>
                <c:pt idx="1780">
                  <c:v>23.43</c:v>
                </c:pt>
                <c:pt idx="1781">
                  <c:v>23.39</c:v>
                </c:pt>
                <c:pt idx="1782">
                  <c:v>23.32</c:v>
                </c:pt>
                <c:pt idx="1783">
                  <c:v>23.27</c:v>
                </c:pt>
                <c:pt idx="1784">
                  <c:v>23.25</c:v>
                </c:pt>
                <c:pt idx="1785">
                  <c:v>23.25</c:v>
                </c:pt>
                <c:pt idx="1786">
                  <c:v>23.28</c:v>
                </c:pt>
                <c:pt idx="1787">
                  <c:v>23.27</c:v>
                </c:pt>
                <c:pt idx="1788">
                  <c:v>23.26</c:v>
                </c:pt>
                <c:pt idx="1789">
                  <c:v>23.26</c:v>
                </c:pt>
                <c:pt idx="1790">
                  <c:v>23.26</c:v>
                </c:pt>
                <c:pt idx="1791">
                  <c:v>23.17</c:v>
                </c:pt>
                <c:pt idx="1792">
                  <c:v>23.17</c:v>
                </c:pt>
                <c:pt idx="1793">
                  <c:v>23.15</c:v>
                </c:pt>
                <c:pt idx="1794">
                  <c:v>23.18</c:v>
                </c:pt>
                <c:pt idx="1795">
                  <c:v>23.16</c:v>
                </c:pt>
                <c:pt idx="1796">
                  <c:v>23.18</c:v>
                </c:pt>
                <c:pt idx="1797">
                  <c:v>23.19</c:v>
                </c:pt>
                <c:pt idx="1798">
                  <c:v>23.19</c:v>
                </c:pt>
                <c:pt idx="1799">
                  <c:v>23.21</c:v>
                </c:pt>
                <c:pt idx="1800">
                  <c:v>23.29</c:v>
                </c:pt>
                <c:pt idx="1801">
                  <c:v>23.29</c:v>
                </c:pt>
                <c:pt idx="1802">
                  <c:v>23.29</c:v>
                </c:pt>
                <c:pt idx="1803">
                  <c:v>23.33</c:v>
                </c:pt>
                <c:pt idx="1804">
                  <c:v>23.37</c:v>
                </c:pt>
                <c:pt idx="1805">
                  <c:v>23.37</c:v>
                </c:pt>
                <c:pt idx="1806">
                  <c:v>23.34</c:v>
                </c:pt>
                <c:pt idx="1807">
                  <c:v>23.34</c:v>
                </c:pt>
                <c:pt idx="1808">
                  <c:v>23.36</c:v>
                </c:pt>
                <c:pt idx="1809">
                  <c:v>23.29</c:v>
                </c:pt>
                <c:pt idx="1810">
                  <c:v>23.29</c:v>
                </c:pt>
                <c:pt idx="1811">
                  <c:v>23.07</c:v>
                </c:pt>
                <c:pt idx="1812">
                  <c:v>23.05</c:v>
                </c:pt>
                <c:pt idx="1813">
                  <c:v>23.05</c:v>
                </c:pt>
                <c:pt idx="1814">
                  <c:v>23.05</c:v>
                </c:pt>
                <c:pt idx="1815">
                  <c:v>23.05</c:v>
                </c:pt>
                <c:pt idx="1816">
                  <c:v>22.98</c:v>
                </c:pt>
                <c:pt idx="1817">
                  <c:v>22.96</c:v>
                </c:pt>
                <c:pt idx="1818">
                  <c:v>22.96</c:v>
                </c:pt>
                <c:pt idx="1819">
                  <c:v>23.01</c:v>
                </c:pt>
                <c:pt idx="1820">
                  <c:v>23.05</c:v>
                </c:pt>
                <c:pt idx="1821">
                  <c:v>23.08</c:v>
                </c:pt>
                <c:pt idx="1822">
                  <c:v>23.08</c:v>
                </c:pt>
                <c:pt idx="1823">
                  <c:v>23.08</c:v>
                </c:pt>
                <c:pt idx="1824">
                  <c:v>23.11</c:v>
                </c:pt>
                <c:pt idx="1825">
                  <c:v>23.13</c:v>
                </c:pt>
                <c:pt idx="1826">
                  <c:v>23.19</c:v>
                </c:pt>
                <c:pt idx="1827">
                  <c:v>23.31</c:v>
                </c:pt>
                <c:pt idx="1828">
                  <c:v>23.46</c:v>
                </c:pt>
                <c:pt idx="1829">
                  <c:v>23.47</c:v>
                </c:pt>
                <c:pt idx="1830">
                  <c:v>23.47</c:v>
                </c:pt>
                <c:pt idx="1831">
                  <c:v>23.47</c:v>
                </c:pt>
                <c:pt idx="1832">
                  <c:v>23.49</c:v>
                </c:pt>
                <c:pt idx="1833">
                  <c:v>23.45</c:v>
                </c:pt>
                <c:pt idx="1834">
                  <c:v>23.34</c:v>
                </c:pt>
                <c:pt idx="1835">
                  <c:v>23.34</c:v>
                </c:pt>
                <c:pt idx="1836">
                  <c:v>23.32</c:v>
                </c:pt>
                <c:pt idx="1837">
                  <c:v>23.32</c:v>
                </c:pt>
                <c:pt idx="1838">
                  <c:v>23.32</c:v>
                </c:pt>
                <c:pt idx="1839">
                  <c:v>23.3</c:v>
                </c:pt>
                <c:pt idx="1840">
                  <c:v>23.3</c:v>
                </c:pt>
                <c:pt idx="1841">
                  <c:v>23.3</c:v>
                </c:pt>
                <c:pt idx="1842">
                  <c:v>23.3</c:v>
                </c:pt>
                <c:pt idx="1843">
                  <c:v>23.3</c:v>
                </c:pt>
                <c:pt idx="1844">
                  <c:v>23.27</c:v>
                </c:pt>
                <c:pt idx="1845">
                  <c:v>23.31</c:v>
                </c:pt>
                <c:pt idx="1846">
                  <c:v>23.31</c:v>
                </c:pt>
                <c:pt idx="1847">
                  <c:v>23.24</c:v>
                </c:pt>
                <c:pt idx="1848">
                  <c:v>23.24</c:v>
                </c:pt>
                <c:pt idx="1849">
                  <c:v>23.27</c:v>
                </c:pt>
                <c:pt idx="1850">
                  <c:v>23.36</c:v>
                </c:pt>
                <c:pt idx="1851">
                  <c:v>23.33</c:v>
                </c:pt>
                <c:pt idx="1852">
                  <c:v>23.42</c:v>
                </c:pt>
                <c:pt idx="1853">
                  <c:v>23.42</c:v>
                </c:pt>
                <c:pt idx="1854">
                  <c:v>23.42</c:v>
                </c:pt>
                <c:pt idx="1855">
                  <c:v>23.52</c:v>
                </c:pt>
                <c:pt idx="1856">
                  <c:v>23.45</c:v>
                </c:pt>
                <c:pt idx="1857">
                  <c:v>23.45</c:v>
                </c:pt>
                <c:pt idx="1858">
                  <c:v>23.45</c:v>
                </c:pt>
                <c:pt idx="1859">
                  <c:v>23.31</c:v>
                </c:pt>
                <c:pt idx="1860">
                  <c:v>23.25</c:v>
                </c:pt>
                <c:pt idx="1861">
                  <c:v>23.25</c:v>
                </c:pt>
                <c:pt idx="1862">
                  <c:v>23.25</c:v>
                </c:pt>
                <c:pt idx="1863">
                  <c:v>23.17</c:v>
                </c:pt>
                <c:pt idx="1864">
                  <c:v>23.46</c:v>
                </c:pt>
                <c:pt idx="1865">
                  <c:v>23.46</c:v>
                </c:pt>
                <c:pt idx="1866">
                  <c:v>23.46</c:v>
                </c:pt>
                <c:pt idx="1867">
                  <c:v>23.63</c:v>
                </c:pt>
                <c:pt idx="1868">
                  <c:v>23.64</c:v>
                </c:pt>
                <c:pt idx="1869">
                  <c:v>23.67</c:v>
                </c:pt>
                <c:pt idx="1870">
                  <c:v>23.67</c:v>
                </c:pt>
                <c:pt idx="1871">
                  <c:v>23.59</c:v>
                </c:pt>
                <c:pt idx="1872">
                  <c:v>23.56</c:v>
                </c:pt>
                <c:pt idx="1873">
                  <c:v>23.56</c:v>
                </c:pt>
                <c:pt idx="1874">
                  <c:v>23.54</c:v>
                </c:pt>
                <c:pt idx="1875">
                  <c:v>23.49</c:v>
                </c:pt>
                <c:pt idx="1876">
                  <c:v>23.37</c:v>
                </c:pt>
                <c:pt idx="1877">
                  <c:v>23.35</c:v>
                </c:pt>
                <c:pt idx="1878">
                  <c:v>23.32</c:v>
                </c:pt>
                <c:pt idx="1879">
                  <c:v>23.25</c:v>
                </c:pt>
                <c:pt idx="1880">
                  <c:v>23.07</c:v>
                </c:pt>
                <c:pt idx="1881">
                  <c:v>23.05</c:v>
                </c:pt>
                <c:pt idx="1882">
                  <c:v>23.05</c:v>
                </c:pt>
                <c:pt idx="1883">
                  <c:v>23.07</c:v>
                </c:pt>
                <c:pt idx="1884">
                  <c:v>23.06</c:v>
                </c:pt>
                <c:pt idx="1885">
                  <c:v>23.06</c:v>
                </c:pt>
                <c:pt idx="1886">
                  <c:v>23.07</c:v>
                </c:pt>
                <c:pt idx="1887">
                  <c:v>23.1</c:v>
                </c:pt>
                <c:pt idx="1888">
                  <c:v>23.17</c:v>
                </c:pt>
                <c:pt idx="1889">
                  <c:v>23.17</c:v>
                </c:pt>
                <c:pt idx="1890">
                  <c:v>23.2</c:v>
                </c:pt>
                <c:pt idx="1891">
                  <c:v>23.2</c:v>
                </c:pt>
                <c:pt idx="1892">
                  <c:v>23.21</c:v>
                </c:pt>
                <c:pt idx="1893">
                  <c:v>23.14</c:v>
                </c:pt>
                <c:pt idx="1894">
                  <c:v>23.16</c:v>
                </c:pt>
                <c:pt idx="1895">
                  <c:v>23.15</c:v>
                </c:pt>
                <c:pt idx="1896">
                  <c:v>23.14</c:v>
                </c:pt>
                <c:pt idx="1897">
                  <c:v>23.12</c:v>
                </c:pt>
                <c:pt idx="1898">
                  <c:v>23.11</c:v>
                </c:pt>
                <c:pt idx="1899">
                  <c:v>23.11</c:v>
                </c:pt>
                <c:pt idx="1900">
                  <c:v>23.03</c:v>
                </c:pt>
                <c:pt idx="1901">
                  <c:v>23.03</c:v>
                </c:pt>
                <c:pt idx="1902">
                  <c:v>23.03</c:v>
                </c:pt>
                <c:pt idx="1903">
                  <c:v>22.97</c:v>
                </c:pt>
                <c:pt idx="1904">
                  <c:v>22.93</c:v>
                </c:pt>
                <c:pt idx="1905">
                  <c:v>22.92</c:v>
                </c:pt>
                <c:pt idx="1906">
                  <c:v>23.09</c:v>
                </c:pt>
                <c:pt idx="1907">
                  <c:v>23.09</c:v>
                </c:pt>
                <c:pt idx="1908">
                  <c:v>23.09</c:v>
                </c:pt>
                <c:pt idx="1909">
                  <c:v>23.06</c:v>
                </c:pt>
                <c:pt idx="1910">
                  <c:v>23.06</c:v>
                </c:pt>
                <c:pt idx="1911">
                  <c:v>23.03</c:v>
                </c:pt>
                <c:pt idx="1912">
                  <c:v>23.03</c:v>
                </c:pt>
                <c:pt idx="1913">
                  <c:v>23.03</c:v>
                </c:pt>
                <c:pt idx="1914">
                  <c:v>23.03</c:v>
                </c:pt>
                <c:pt idx="1915">
                  <c:v>22.98</c:v>
                </c:pt>
                <c:pt idx="1916">
                  <c:v>22.98</c:v>
                </c:pt>
                <c:pt idx="1917">
                  <c:v>22.91</c:v>
                </c:pt>
                <c:pt idx="1918">
                  <c:v>23.39</c:v>
                </c:pt>
                <c:pt idx="1919">
                  <c:v>23.38</c:v>
                </c:pt>
                <c:pt idx="1920">
                  <c:v>23.38</c:v>
                </c:pt>
                <c:pt idx="1921">
                  <c:v>23.38</c:v>
                </c:pt>
                <c:pt idx="1922">
                  <c:v>23.39</c:v>
                </c:pt>
                <c:pt idx="1923">
                  <c:v>23.35</c:v>
                </c:pt>
                <c:pt idx="1924">
                  <c:v>23.29</c:v>
                </c:pt>
                <c:pt idx="1925">
                  <c:v>23.29</c:v>
                </c:pt>
                <c:pt idx="1926">
                  <c:v>23.29</c:v>
                </c:pt>
                <c:pt idx="1927">
                  <c:v>23.29</c:v>
                </c:pt>
                <c:pt idx="1928">
                  <c:v>23.29</c:v>
                </c:pt>
                <c:pt idx="1929">
                  <c:v>23.29</c:v>
                </c:pt>
                <c:pt idx="1930">
                  <c:v>23.28</c:v>
                </c:pt>
                <c:pt idx="1931">
                  <c:v>23.28</c:v>
                </c:pt>
                <c:pt idx="1932">
                  <c:v>23.28</c:v>
                </c:pt>
                <c:pt idx="1933">
                  <c:v>23.28</c:v>
                </c:pt>
                <c:pt idx="1934">
                  <c:v>23.28</c:v>
                </c:pt>
                <c:pt idx="1935">
                  <c:v>23.3</c:v>
                </c:pt>
                <c:pt idx="1936">
                  <c:v>23.3</c:v>
                </c:pt>
                <c:pt idx="1937">
                  <c:v>23.3</c:v>
                </c:pt>
                <c:pt idx="1938">
                  <c:v>23.34</c:v>
                </c:pt>
                <c:pt idx="1939">
                  <c:v>23.31</c:v>
                </c:pt>
                <c:pt idx="1940">
                  <c:v>23.15</c:v>
                </c:pt>
                <c:pt idx="1941">
                  <c:v>24.83</c:v>
                </c:pt>
                <c:pt idx="1942">
                  <c:v>24.83</c:v>
                </c:pt>
                <c:pt idx="1943">
                  <c:v>25.14</c:v>
                </c:pt>
                <c:pt idx="1944">
                  <c:v>25.14</c:v>
                </c:pt>
                <c:pt idx="1945">
                  <c:v>26.52</c:v>
                </c:pt>
                <c:pt idx="1946">
                  <c:v>26.68</c:v>
                </c:pt>
                <c:pt idx="1947">
                  <c:v>28.74</c:v>
                </c:pt>
                <c:pt idx="1948">
                  <c:v>29.1</c:v>
                </c:pt>
                <c:pt idx="1949">
                  <c:v>29.17</c:v>
                </c:pt>
                <c:pt idx="1950">
                  <c:v>29.18</c:v>
                </c:pt>
                <c:pt idx="1951">
                  <c:v>28.54</c:v>
                </c:pt>
                <c:pt idx="1952">
                  <c:v>28.59</c:v>
                </c:pt>
                <c:pt idx="1953">
                  <c:v>28.59</c:v>
                </c:pt>
                <c:pt idx="1954">
                  <c:v>28.59</c:v>
                </c:pt>
                <c:pt idx="1955">
                  <c:v>28.66</c:v>
                </c:pt>
                <c:pt idx="1956">
                  <c:v>28.82</c:v>
                </c:pt>
                <c:pt idx="1957">
                  <c:v>30.38</c:v>
                </c:pt>
                <c:pt idx="1958">
                  <c:v>30.33</c:v>
                </c:pt>
                <c:pt idx="1959">
                  <c:v>30.24</c:v>
                </c:pt>
                <c:pt idx="1960">
                  <c:v>29.62</c:v>
                </c:pt>
                <c:pt idx="1961">
                  <c:v>29.62</c:v>
                </c:pt>
                <c:pt idx="1962">
                  <c:v>29.62</c:v>
                </c:pt>
                <c:pt idx="1963">
                  <c:v>29.93</c:v>
                </c:pt>
                <c:pt idx="1964">
                  <c:v>29.24</c:v>
                </c:pt>
                <c:pt idx="1965">
                  <c:v>29.24</c:v>
                </c:pt>
                <c:pt idx="1966">
                  <c:v>29.09</c:v>
                </c:pt>
                <c:pt idx="1967">
                  <c:v>29.09</c:v>
                </c:pt>
                <c:pt idx="1968">
                  <c:v>28.96</c:v>
                </c:pt>
                <c:pt idx="1969">
                  <c:v>28.96</c:v>
                </c:pt>
                <c:pt idx="1970">
                  <c:v>29.64</c:v>
                </c:pt>
                <c:pt idx="1971">
                  <c:v>29.66</c:v>
                </c:pt>
                <c:pt idx="1972">
                  <c:v>29.55</c:v>
                </c:pt>
                <c:pt idx="1973">
                  <c:v>29.5</c:v>
                </c:pt>
                <c:pt idx="1974">
                  <c:v>29.43</c:v>
                </c:pt>
                <c:pt idx="1975">
                  <c:v>29.43</c:v>
                </c:pt>
                <c:pt idx="1976">
                  <c:v>29.71</c:v>
                </c:pt>
                <c:pt idx="1977">
                  <c:v>29.58</c:v>
                </c:pt>
                <c:pt idx="1978">
                  <c:v>29.58</c:v>
                </c:pt>
                <c:pt idx="1979">
                  <c:v>29.33</c:v>
                </c:pt>
                <c:pt idx="1980">
                  <c:v>29.17</c:v>
                </c:pt>
                <c:pt idx="1981">
                  <c:v>28.77</c:v>
                </c:pt>
                <c:pt idx="1982">
                  <c:v>28.87</c:v>
                </c:pt>
                <c:pt idx="1983">
                  <c:v>28.87</c:v>
                </c:pt>
                <c:pt idx="1984">
                  <c:v>29.47</c:v>
                </c:pt>
                <c:pt idx="1985">
                  <c:v>30.77</c:v>
                </c:pt>
                <c:pt idx="1986">
                  <c:v>30.54</c:v>
                </c:pt>
                <c:pt idx="1987">
                  <c:v>30.66</c:v>
                </c:pt>
                <c:pt idx="1988">
                  <c:v>30.66</c:v>
                </c:pt>
                <c:pt idx="1989">
                  <c:v>30.77</c:v>
                </c:pt>
                <c:pt idx="1990">
                  <c:v>30.77</c:v>
                </c:pt>
                <c:pt idx="1991">
                  <c:v>30.42</c:v>
                </c:pt>
                <c:pt idx="1992">
                  <c:v>30.38</c:v>
                </c:pt>
                <c:pt idx="1993">
                  <c:v>30.38</c:v>
                </c:pt>
                <c:pt idx="1994">
                  <c:v>30.22</c:v>
                </c:pt>
                <c:pt idx="1995">
                  <c:v>30.1</c:v>
                </c:pt>
                <c:pt idx="1996">
                  <c:v>30.21</c:v>
                </c:pt>
                <c:pt idx="1997">
                  <c:v>30.09</c:v>
                </c:pt>
                <c:pt idx="1998">
                  <c:v>30.09</c:v>
                </c:pt>
                <c:pt idx="1999">
                  <c:v>30.09</c:v>
                </c:pt>
                <c:pt idx="2000">
                  <c:v>30.16</c:v>
                </c:pt>
                <c:pt idx="2001">
                  <c:v>32.22</c:v>
                </c:pt>
                <c:pt idx="2002">
                  <c:v>32.33</c:v>
                </c:pt>
                <c:pt idx="2003">
                  <c:v>32.33</c:v>
                </c:pt>
                <c:pt idx="2004">
                  <c:v>33.97</c:v>
                </c:pt>
                <c:pt idx="2005">
                  <c:v>33.97</c:v>
                </c:pt>
                <c:pt idx="2006">
                  <c:v>33.840000000000003</c:v>
                </c:pt>
                <c:pt idx="2007">
                  <c:v>34.06</c:v>
                </c:pt>
                <c:pt idx="2008">
                  <c:v>34.06</c:v>
                </c:pt>
                <c:pt idx="2009">
                  <c:v>34.11</c:v>
                </c:pt>
                <c:pt idx="2010">
                  <c:v>34.11</c:v>
                </c:pt>
                <c:pt idx="2011">
                  <c:v>33.840000000000003</c:v>
                </c:pt>
                <c:pt idx="2012">
                  <c:v>33.729999999999997</c:v>
                </c:pt>
                <c:pt idx="2013">
                  <c:v>33.729999999999997</c:v>
                </c:pt>
                <c:pt idx="2014">
                  <c:v>33.729999999999997</c:v>
                </c:pt>
                <c:pt idx="2015">
                  <c:v>33.69</c:v>
                </c:pt>
                <c:pt idx="2016">
                  <c:v>33.409999999999997</c:v>
                </c:pt>
                <c:pt idx="2017">
                  <c:v>33.32</c:v>
                </c:pt>
                <c:pt idx="2018">
                  <c:v>33.380000000000003</c:v>
                </c:pt>
                <c:pt idx="2019">
                  <c:v>33.380000000000003</c:v>
                </c:pt>
                <c:pt idx="2020">
                  <c:v>33.299999999999997</c:v>
                </c:pt>
                <c:pt idx="2021">
                  <c:v>33.47</c:v>
                </c:pt>
                <c:pt idx="2022">
                  <c:v>33.47</c:v>
                </c:pt>
                <c:pt idx="2023">
                  <c:v>33.47</c:v>
                </c:pt>
                <c:pt idx="2024">
                  <c:v>33.869999999999997</c:v>
                </c:pt>
                <c:pt idx="2025">
                  <c:v>33.96</c:v>
                </c:pt>
                <c:pt idx="2026">
                  <c:v>33.96</c:v>
                </c:pt>
                <c:pt idx="2027">
                  <c:v>34.18</c:v>
                </c:pt>
                <c:pt idx="2028">
                  <c:v>34.18</c:v>
                </c:pt>
                <c:pt idx="2029">
                  <c:v>34.33</c:v>
                </c:pt>
                <c:pt idx="2030">
                  <c:v>34.409999999999997</c:v>
                </c:pt>
                <c:pt idx="2031">
                  <c:v>34.409999999999997</c:v>
                </c:pt>
                <c:pt idx="2032">
                  <c:v>34.409999999999997</c:v>
                </c:pt>
                <c:pt idx="2033">
                  <c:v>34.47</c:v>
                </c:pt>
                <c:pt idx="2034">
                  <c:v>34.49</c:v>
                </c:pt>
                <c:pt idx="2035">
                  <c:v>34.43</c:v>
                </c:pt>
                <c:pt idx="2036">
                  <c:v>33.83</c:v>
                </c:pt>
                <c:pt idx="2037">
                  <c:v>33.74</c:v>
                </c:pt>
                <c:pt idx="2038">
                  <c:v>34.03</c:v>
                </c:pt>
                <c:pt idx="2039">
                  <c:v>34.22</c:v>
                </c:pt>
                <c:pt idx="2040">
                  <c:v>34.22</c:v>
                </c:pt>
                <c:pt idx="2041">
                  <c:v>34.24</c:v>
                </c:pt>
                <c:pt idx="2042">
                  <c:v>34.32</c:v>
                </c:pt>
                <c:pt idx="2043">
                  <c:v>34.4</c:v>
                </c:pt>
                <c:pt idx="2044">
                  <c:v>33.82</c:v>
                </c:pt>
                <c:pt idx="2045">
                  <c:v>33.56</c:v>
                </c:pt>
                <c:pt idx="2046">
                  <c:v>33.56</c:v>
                </c:pt>
                <c:pt idx="2047">
                  <c:v>33.340000000000003</c:v>
                </c:pt>
                <c:pt idx="2048">
                  <c:v>33.450000000000003</c:v>
                </c:pt>
                <c:pt idx="2049">
                  <c:v>33.19</c:v>
                </c:pt>
                <c:pt idx="2050">
                  <c:v>33.19</c:v>
                </c:pt>
                <c:pt idx="2051">
                  <c:v>33.19</c:v>
                </c:pt>
                <c:pt idx="2052">
                  <c:v>33.44</c:v>
                </c:pt>
                <c:pt idx="2053">
                  <c:v>33.44</c:v>
                </c:pt>
                <c:pt idx="2054">
                  <c:v>33.15</c:v>
                </c:pt>
                <c:pt idx="2055">
                  <c:v>33.14</c:v>
                </c:pt>
                <c:pt idx="2056">
                  <c:v>33.17</c:v>
                </c:pt>
                <c:pt idx="2057">
                  <c:v>33.11</c:v>
                </c:pt>
                <c:pt idx="2058">
                  <c:v>33.11</c:v>
                </c:pt>
                <c:pt idx="2059">
                  <c:v>33.090000000000003</c:v>
                </c:pt>
                <c:pt idx="2060">
                  <c:v>33.1</c:v>
                </c:pt>
                <c:pt idx="2061">
                  <c:v>32.96</c:v>
                </c:pt>
                <c:pt idx="2062">
                  <c:v>33.26</c:v>
                </c:pt>
                <c:pt idx="2063">
                  <c:v>33.42</c:v>
                </c:pt>
                <c:pt idx="2064">
                  <c:v>33.47</c:v>
                </c:pt>
                <c:pt idx="2065">
                  <c:v>33.479999999999997</c:v>
                </c:pt>
                <c:pt idx="2066">
                  <c:v>33.5</c:v>
                </c:pt>
                <c:pt idx="2067">
                  <c:v>33.29</c:v>
                </c:pt>
                <c:pt idx="2068">
                  <c:v>33.29</c:v>
                </c:pt>
                <c:pt idx="2069">
                  <c:v>33.18</c:v>
                </c:pt>
                <c:pt idx="2070">
                  <c:v>33.18</c:v>
                </c:pt>
                <c:pt idx="2071">
                  <c:v>33.46</c:v>
                </c:pt>
                <c:pt idx="2072">
                  <c:v>33.729999999999997</c:v>
                </c:pt>
                <c:pt idx="2073">
                  <c:v>33.69</c:v>
                </c:pt>
                <c:pt idx="2074">
                  <c:v>33.71</c:v>
                </c:pt>
                <c:pt idx="2075">
                  <c:v>33.72</c:v>
                </c:pt>
                <c:pt idx="2076">
                  <c:v>33.72</c:v>
                </c:pt>
                <c:pt idx="2077">
                  <c:v>33.72</c:v>
                </c:pt>
                <c:pt idx="2078">
                  <c:v>33.380000000000003</c:v>
                </c:pt>
                <c:pt idx="2079">
                  <c:v>33.380000000000003</c:v>
                </c:pt>
                <c:pt idx="2080">
                  <c:v>33.32</c:v>
                </c:pt>
                <c:pt idx="2081">
                  <c:v>33.299999999999997</c:v>
                </c:pt>
                <c:pt idx="2082">
                  <c:v>33.21</c:v>
                </c:pt>
                <c:pt idx="2083">
                  <c:v>33.26</c:v>
                </c:pt>
                <c:pt idx="2084">
                  <c:v>33.24</c:v>
                </c:pt>
                <c:pt idx="2085">
                  <c:v>33.24</c:v>
                </c:pt>
                <c:pt idx="2086">
                  <c:v>32.950000000000003</c:v>
                </c:pt>
                <c:pt idx="2087">
                  <c:v>32.950000000000003</c:v>
                </c:pt>
                <c:pt idx="2088">
                  <c:v>33.200000000000003</c:v>
                </c:pt>
                <c:pt idx="2089">
                  <c:v>33.29</c:v>
                </c:pt>
                <c:pt idx="2090">
                  <c:v>33.32</c:v>
                </c:pt>
                <c:pt idx="2091">
                  <c:v>33.58</c:v>
                </c:pt>
                <c:pt idx="2092">
                  <c:v>33.549999999999997</c:v>
                </c:pt>
                <c:pt idx="2093">
                  <c:v>33.549999999999997</c:v>
                </c:pt>
                <c:pt idx="2094">
                  <c:v>33.5</c:v>
                </c:pt>
                <c:pt idx="2095">
                  <c:v>33.5</c:v>
                </c:pt>
                <c:pt idx="2096">
                  <c:v>33.28</c:v>
                </c:pt>
                <c:pt idx="2097">
                  <c:v>33.35</c:v>
                </c:pt>
                <c:pt idx="2098">
                  <c:v>33.659999999999997</c:v>
                </c:pt>
                <c:pt idx="2099">
                  <c:v>33.659999999999997</c:v>
                </c:pt>
                <c:pt idx="2100">
                  <c:v>33.659999999999997</c:v>
                </c:pt>
                <c:pt idx="2101">
                  <c:v>33.880000000000003</c:v>
                </c:pt>
                <c:pt idx="2102">
                  <c:v>33.93</c:v>
                </c:pt>
                <c:pt idx="2103">
                  <c:v>34.590000000000003</c:v>
                </c:pt>
                <c:pt idx="2104">
                  <c:v>34.93</c:v>
                </c:pt>
                <c:pt idx="2105">
                  <c:v>35.18</c:v>
                </c:pt>
                <c:pt idx="2106">
                  <c:v>36.130000000000003</c:v>
                </c:pt>
                <c:pt idx="2107">
                  <c:v>36.159999999999997</c:v>
                </c:pt>
                <c:pt idx="2108">
                  <c:v>36.57</c:v>
                </c:pt>
                <c:pt idx="2109">
                  <c:v>36.57</c:v>
                </c:pt>
                <c:pt idx="2110">
                  <c:v>36.5</c:v>
                </c:pt>
                <c:pt idx="2111">
                  <c:v>36.450000000000003</c:v>
                </c:pt>
                <c:pt idx="2112">
                  <c:v>36.42</c:v>
                </c:pt>
                <c:pt idx="2113">
                  <c:v>36.42</c:v>
                </c:pt>
                <c:pt idx="2114">
                  <c:v>36.42</c:v>
                </c:pt>
                <c:pt idx="2115">
                  <c:v>35.619999999999997</c:v>
                </c:pt>
                <c:pt idx="2116">
                  <c:v>35.659999999999997</c:v>
                </c:pt>
                <c:pt idx="2117">
                  <c:v>35.659999999999997</c:v>
                </c:pt>
                <c:pt idx="2118">
                  <c:v>35.729999999999997</c:v>
                </c:pt>
                <c:pt idx="2119">
                  <c:v>35.729999999999997</c:v>
                </c:pt>
                <c:pt idx="2120">
                  <c:v>35.909999999999997</c:v>
                </c:pt>
                <c:pt idx="2121">
                  <c:v>35.909999999999997</c:v>
                </c:pt>
                <c:pt idx="2122">
                  <c:v>35.79</c:v>
                </c:pt>
                <c:pt idx="2123">
                  <c:v>35.69</c:v>
                </c:pt>
                <c:pt idx="2124">
                  <c:v>35.65</c:v>
                </c:pt>
                <c:pt idx="2125">
                  <c:v>35.479999999999997</c:v>
                </c:pt>
                <c:pt idx="2126">
                  <c:v>35.479999999999997</c:v>
                </c:pt>
                <c:pt idx="2127">
                  <c:v>35.479999999999997</c:v>
                </c:pt>
                <c:pt idx="2128">
                  <c:v>35.549999999999997</c:v>
                </c:pt>
                <c:pt idx="2129">
                  <c:v>35.61</c:v>
                </c:pt>
                <c:pt idx="2130">
                  <c:v>35.85</c:v>
                </c:pt>
                <c:pt idx="2131">
                  <c:v>36.35</c:v>
                </c:pt>
                <c:pt idx="2132">
                  <c:v>36.92</c:v>
                </c:pt>
                <c:pt idx="2133">
                  <c:v>36.94</c:v>
                </c:pt>
                <c:pt idx="2134">
                  <c:v>36.880000000000003</c:v>
                </c:pt>
                <c:pt idx="2135">
                  <c:v>36.9</c:v>
                </c:pt>
                <c:pt idx="2136">
                  <c:v>36.979999999999997</c:v>
                </c:pt>
                <c:pt idx="2137">
                  <c:v>36.81</c:v>
                </c:pt>
                <c:pt idx="2138">
                  <c:v>36.81</c:v>
                </c:pt>
                <c:pt idx="2139">
                  <c:v>36.07</c:v>
                </c:pt>
                <c:pt idx="2140">
                  <c:v>36.049999999999997</c:v>
                </c:pt>
                <c:pt idx="2141">
                  <c:v>35.92</c:v>
                </c:pt>
                <c:pt idx="2142">
                  <c:v>35.94</c:v>
                </c:pt>
                <c:pt idx="2143">
                  <c:v>36.479999999999997</c:v>
                </c:pt>
                <c:pt idx="2144">
                  <c:v>36.200000000000003</c:v>
                </c:pt>
                <c:pt idx="2145">
                  <c:v>36.200000000000003</c:v>
                </c:pt>
                <c:pt idx="2146">
                  <c:v>36.090000000000003</c:v>
                </c:pt>
                <c:pt idx="2147">
                  <c:v>36.08</c:v>
                </c:pt>
                <c:pt idx="2148">
                  <c:v>36.08</c:v>
                </c:pt>
                <c:pt idx="2149">
                  <c:v>35.9</c:v>
                </c:pt>
                <c:pt idx="2150">
                  <c:v>35.31</c:v>
                </c:pt>
                <c:pt idx="2151">
                  <c:v>35.31</c:v>
                </c:pt>
                <c:pt idx="2152">
                  <c:v>35.46</c:v>
                </c:pt>
                <c:pt idx="2153">
                  <c:v>35.479999999999997</c:v>
                </c:pt>
                <c:pt idx="2154">
                  <c:v>35.24</c:v>
                </c:pt>
                <c:pt idx="2155">
                  <c:v>35.270000000000003</c:v>
                </c:pt>
                <c:pt idx="2156">
                  <c:v>35.46</c:v>
                </c:pt>
                <c:pt idx="2157">
                  <c:v>36.31</c:v>
                </c:pt>
                <c:pt idx="2158">
                  <c:v>36.380000000000003</c:v>
                </c:pt>
                <c:pt idx="2159">
                  <c:v>35.270000000000003</c:v>
                </c:pt>
                <c:pt idx="2160">
                  <c:v>35.270000000000003</c:v>
                </c:pt>
                <c:pt idx="2161">
                  <c:v>35.270000000000003</c:v>
                </c:pt>
                <c:pt idx="2162">
                  <c:v>35.28</c:v>
                </c:pt>
                <c:pt idx="2163">
                  <c:v>35.28</c:v>
                </c:pt>
                <c:pt idx="2164">
                  <c:v>35.28</c:v>
                </c:pt>
                <c:pt idx="2165">
                  <c:v>35.28</c:v>
                </c:pt>
                <c:pt idx="2166">
                  <c:v>35.28</c:v>
                </c:pt>
                <c:pt idx="2167">
                  <c:v>35.08</c:v>
                </c:pt>
                <c:pt idx="2168">
                  <c:v>35.159999999999997</c:v>
                </c:pt>
                <c:pt idx="2169">
                  <c:v>35.11</c:v>
                </c:pt>
                <c:pt idx="2170">
                  <c:v>35.11</c:v>
                </c:pt>
                <c:pt idx="2171">
                  <c:v>35.119999999999997</c:v>
                </c:pt>
                <c:pt idx="2172">
                  <c:v>35.43</c:v>
                </c:pt>
                <c:pt idx="2173">
                  <c:v>35.24</c:v>
                </c:pt>
                <c:pt idx="2174">
                  <c:v>35.29</c:v>
                </c:pt>
                <c:pt idx="2175">
                  <c:v>35.22</c:v>
                </c:pt>
                <c:pt idx="2176">
                  <c:v>35.29</c:v>
                </c:pt>
                <c:pt idx="2177">
                  <c:v>35.9</c:v>
                </c:pt>
                <c:pt idx="2178">
                  <c:v>35.92</c:v>
                </c:pt>
                <c:pt idx="2179">
                  <c:v>36.14</c:v>
                </c:pt>
                <c:pt idx="2180">
                  <c:v>36.090000000000003</c:v>
                </c:pt>
                <c:pt idx="2181">
                  <c:v>35.94</c:v>
                </c:pt>
                <c:pt idx="2182">
                  <c:v>35.94</c:v>
                </c:pt>
                <c:pt idx="2183">
                  <c:v>35.950000000000003</c:v>
                </c:pt>
                <c:pt idx="2184">
                  <c:v>35.950000000000003</c:v>
                </c:pt>
                <c:pt idx="2185">
                  <c:v>36.049999999999997</c:v>
                </c:pt>
                <c:pt idx="2186">
                  <c:v>36.020000000000003</c:v>
                </c:pt>
                <c:pt idx="2187">
                  <c:v>35.96</c:v>
                </c:pt>
                <c:pt idx="2188">
                  <c:v>35.94</c:v>
                </c:pt>
                <c:pt idx="2189">
                  <c:v>35.909999999999997</c:v>
                </c:pt>
                <c:pt idx="2190">
                  <c:v>35.9</c:v>
                </c:pt>
                <c:pt idx="2191">
                  <c:v>36.659999999999997</c:v>
                </c:pt>
                <c:pt idx="2192">
                  <c:v>37.07</c:v>
                </c:pt>
                <c:pt idx="2193">
                  <c:v>37</c:v>
                </c:pt>
                <c:pt idx="2194">
                  <c:v>37.03</c:v>
                </c:pt>
                <c:pt idx="2195">
                  <c:v>37.03</c:v>
                </c:pt>
                <c:pt idx="2196">
                  <c:v>37.07</c:v>
                </c:pt>
                <c:pt idx="2197">
                  <c:v>37.07</c:v>
                </c:pt>
                <c:pt idx="2198">
                  <c:v>37.07</c:v>
                </c:pt>
                <c:pt idx="2199">
                  <c:v>37.07</c:v>
                </c:pt>
                <c:pt idx="2200">
                  <c:v>36.82</c:v>
                </c:pt>
                <c:pt idx="2201">
                  <c:v>36.82</c:v>
                </c:pt>
                <c:pt idx="2202">
                  <c:v>36.82</c:v>
                </c:pt>
                <c:pt idx="2203">
                  <c:v>36.82</c:v>
                </c:pt>
                <c:pt idx="2204">
                  <c:v>36.83</c:v>
                </c:pt>
                <c:pt idx="2205">
                  <c:v>36.840000000000003</c:v>
                </c:pt>
                <c:pt idx="2206">
                  <c:v>36.83</c:v>
                </c:pt>
                <c:pt idx="2207">
                  <c:v>36.83</c:v>
                </c:pt>
                <c:pt idx="2208">
                  <c:v>36.89</c:v>
                </c:pt>
                <c:pt idx="2209">
                  <c:v>36.85</c:v>
                </c:pt>
                <c:pt idx="2210">
                  <c:v>36.9</c:v>
                </c:pt>
                <c:pt idx="2211">
                  <c:v>36.9</c:v>
                </c:pt>
                <c:pt idx="2212">
                  <c:v>36.9</c:v>
                </c:pt>
                <c:pt idx="2213">
                  <c:v>36.94</c:v>
                </c:pt>
                <c:pt idx="2214">
                  <c:v>36.630000000000003</c:v>
                </c:pt>
                <c:pt idx="2215">
                  <c:v>36.659999999999997</c:v>
                </c:pt>
                <c:pt idx="2216">
                  <c:v>36.659999999999997</c:v>
                </c:pt>
                <c:pt idx="2217">
                  <c:v>36.659999999999997</c:v>
                </c:pt>
                <c:pt idx="2218">
                  <c:v>36.659999999999997</c:v>
                </c:pt>
                <c:pt idx="2219">
                  <c:v>36.64</c:v>
                </c:pt>
                <c:pt idx="2220">
                  <c:v>36.24</c:v>
                </c:pt>
                <c:pt idx="2221">
                  <c:v>36.229999999999997</c:v>
                </c:pt>
                <c:pt idx="2222">
                  <c:v>36.68</c:v>
                </c:pt>
                <c:pt idx="2223">
                  <c:v>36.68</c:v>
                </c:pt>
                <c:pt idx="2224">
                  <c:v>36.67</c:v>
                </c:pt>
                <c:pt idx="2225">
                  <c:v>36.54</c:v>
                </c:pt>
                <c:pt idx="2226">
                  <c:v>36.630000000000003</c:v>
                </c:pt>
                <c:pt idx="2227">
                  <c:v>36.64</c:v>
                </c:pt>
                <c:pt idx="2228">
                  <c:v>36.630000000000003</c:v>
                </c:pt>
                <c:pt idx="2229">
                  <c:v>36.729999999999997</c:v>
                </c:pt>
                <c:pt idx="2230">
                  <c:v>35.729999999999997</c:v>
                </c:pt>
                <c:pt idx="2231">
                  <c:v>35.729999999999997</c:v>
                </c:pt>
                <c:pt idx="2232">
                  <c:v>35.729999999999997</c:v>
                </c:pt>
                <c:pt idx="2233">
                  <c:v>35.869999999999997</c:v>
                </c:pt>
                <c:pt idx="2234">
                  <c:v>35.94</c:v>
                </c:pt>
                <c:pt idx="2235">
                  <c:v>35.99</c:v>
                </c:pt>
                <c:pt idx="2236">
                  <c:v>36.270000000000003</c:v>
                </c:pt>
                <c:pt idx="2237">
                  <c:v>36.270000000000003</c:v>
                </c:pt>
                <c:pt idx="2238">
                  <c:v>36.909999999999997</c:v>
                </c:pt>
                <c:pt idx="2239">
                  <c:v>36.94</c:v>
                </c:pt>
                <c:pt idx="2240">
                  <c:v>37.090000000000003</c:v>
                </c:pt>
                <c:pt idx="2241">
                  <c:v>36.97</c:v>
                </c:pt>
                <c:pt idx="2242">
                  <c:v>36.97</c:v>
                </c:pt>
                <c:pt idx="2243">
                  <c:v>36.22</c:v>
                </c:pt>
                <c:pt idx="2244">
                  <c:v>36.22</c:v>
                </c:pt>
                <c:pt idx="2245">
                  <c:v>36.25</c:v>
                </c:pt>
                <c:pt idx="2246">
                  <c:v>36.26</c:v>
                </c:pt>
                <c:pt idx="2247">
                  <c:v>36.549999999999997</c:v>
                </c:pt>
                <c:pt idx="2248">
                  <c:v>36.630000000000003</c:v>
                </c:pt>
                <c:pt idx="2249">
                  <c:v>36.76</c:v>
                </c:pt>
                <c:pt idx="2250">
                  <c:v>36.76</c:v>
                </c:pt>
                <c:pt idx="2251">
                  <c:v>36.76</c:v>
                </c:pt>
                <c:pt idx="2252">
                  <c:v>37.75</c:v>
                </c:pt>
                <c:pt idx="2253">
                  <c:v>37.58</c:v>
                </c:pt>
                <c:pt idx="2254">
                  <c:v>37.58</c:v>
                </c:pt>
                <c:pt idx="2255">
                  <c:v>37.44</c:v>
                </c:pt>
                <c:pt idx="2256">
                  <c:v>37.049999999999997</c:v>
                </c:pt>
                <c:pt idx="2257">
                  <c:v>37.049999999999997</c:v>
                </c:pt>
                <c:pt idx="2258">
                  <c:v>36.880000000000003</c:v>
                </c:pt>
                <c:pt idx="2259">
                  <c:v>37.07</c:v>
                </c:pt>
                <c:pt idx="2260">
                  <c:v>37.1</c:v>
                </c:pt>
                <c:pt idx="2261">
                  <c:v>36.85</c:v>
                </c:pt>
                <c:pt idx="2262">
                  <c:v>36.85</c:v>
                </c:pt>
                <c:pt idx="2263">
                  <c:v>37.159999999999997</c:v>
                </c:pt>
                <c:pt idx="2264">
                  <c:v>37.08</c:v>
                </c:pt>
                <c:pt idx="2265">
                  <c:v>37.03</c:v>
                </c:pt>
                <c:pt idx="2266">
                  <c:v>37.35</c:v>
                </c:pt>
                <c:pt idx="2267">
                  <c:v>37.35</c:v>
                </c:pt>
                <c:pt idx="2268">
                  <c:v>37.28</c:v>
                </c:pt>
                <c:pt idx="2269">
                  <c:v>36.909999999999997</c:v>
                </c:pt>
                <c:pt idx="2270">
                  <c:v>36.979999999999997</c:v>
                </c:pt>
                <c:pt idx="2271">
                  <c:v>37</c:v>
                </c:pt>
                <c:pt idx="2272">
                  <c:v>36.880000000000003</c:v>
                </c:pt>
                <c:pt idx="2273">
                  <c:v>36.64</c:v>
                </c:pt>
                <c:pt idx="2274">
                  <c:v>36.82</c:v>
                </c:pt>
                <c:pt idx="2275">
                  <c:v>36.96</c:v>
                </c:pt>
                <c:pt idx="2276">
                  <c:v>36.96</c:v>
                </c:pt>
                <c:pt idx="2277">
                  <c:v>37.590000000000003</c:v>
                </c:pt>
                <c:pt idx="2278">
                  <c:v>37.590000000000003</c:v>
                </c:pt>
                <c:pt idx="2279">
                  <c:v>37.78</c:v>
                </c:pt>
                <c:pt idx="2280">
                  <c:v>37.78</c:v>
                </c:pt>
                <c:pt idx="2281">
                  <c:v>37.840000000000003</c:v>
                </c:pt>
                <c:pt idx="2282">
                  <c:v>37.840000000000003</c:v>
                </c:pt>
                <c:pt idx="2283">
                  <c:v>37.840000000000003</c:v>
                </c:pt>
                <c:pt idx="2284">
                  <c:v>38.01</c:v>
                </c:pt>
                <c:pt idx="2285">
                  <c:v>38.01</c:v>
                </c:pt>
                <c:pt idx="2286">
                  <c:v>37.979999999999997</c:v>
                </c:pt>
                <c:pt idx="2287">
                  <c:v>37.979999999999997</c:v>
                </c:pt>
                <c:pt idx="2288">
                  <c:v>38.130000000000003</c:v>
                </c:pt>
                <c:pt idx="2289">
                  <c:v>38.130000000000003</c:v>
                </c:pt>
                <c:pt idx="2290">
                  <c:v>38.130000000000003</c:v>
                </c:pt>
                <c:pt idx="2291">
                  <c:v>38.130000000000003</c:v>
                </c:pt>
                <c:pt idx="2292">
                  <c:v>38.19</c:v>
                </c:pt>
                <c:pt idx="2293">
                  <c:v>38.17</c:v>
                </c:pt>
                <c:pt idx="2294">
                  <c:v>38.14</c:v>
                </c:pt>
                <c:pt idx="2295">
                  <c:v>38.130000000000003</c:v>
                </c:pt>
                <c:pt idx="2296">
                  <c:v>37.89</c:v>
                </c:pt>
                <c:pt idx="2297">
                  <c:v>37.93</c:v>
                </c:pt>
                <c:pt idx="2298">
                  <c:v>37.96</c:v>
                </c:pt>
                <c:pt idx="2299">
                  <c:v>37.82</c:v>
                </c:pt>
                <c:pt idx="2300">
                  <c:v>38.1</c:v>
                </c:pt>
                <c:pt idx="2301">
                  <c:v>38.32</c:v>
                </c:pt>
                <c:pt idx="2302">
                  <c:v>38.32</c:v>
                </c:pt>
                <c:pt idx="2303">
                  <c:v>38.229999999999997</c:v>
                </c:pt>
                <c:pt idx="2304">
                  <c:v>38.020000000000003</c:v>
                </c:pt>
                <c:pt idx="2305">
                  <c:v>36.71</c:v>
                </c:pt>
                <c:pt idx="2306">
                  <c:v>36.590000000000003</c:v>
                </c:pt>
                <c:pt idx="2307">
                  <c:v>36.74</c:v>
                </c:pt>
                <c:pt idx="2308">
                  <c:v>37.549999999999997</c:v>
                </c:pt>
                <c:pt idx="2309">
                  <c:v>37.479999999999997</c:v>
                </c:pt>
                <c:pt idx="2310">
                  <c:v>37.64</c:v>
                </c:pt>
                <c:pt idx="2311">
                  <c:v>37.58</c:v>
                </c:pt>
                <c:pt idx="2312">
                  <c:v>38.26</c:v>
                </c:pt>
                <c:pt idx="2313">
                  <c:v>38.26</c:v>
                </c:pt>
                <c:pt idx="2314">
                  <c:v>38.03</c:v>
                </c:pt>
                <c:pt idx="2315">
                  <c:v>38.119999999999997</c:v>
                </c:pt>
                <c:pt idx="2316">
                  <c:v>38.06</c:v>
                </c:pt>
                <c:pt idx="2317">
                  <c:v>38.06</c:v>
                </c:pt>
                <c:pt idx="2318">
                  <c:v>38.03</c:v>
                </c:pt>
                <c:pt idx="2319">
                  <c:v>38.03</c:v>
                </c:pt>
                <c:pt idx="2320">
                  <c:v>38.01</c:v>
                </c:pt>
                <c:pt idx="2321">
                  <c:v>38.04</c:v>
                </c:pt>
                <c:pt idx="2322">
                  <c:v>38.49</c:v>
                </c:pt>
                <c:pt idx="2323">
                  <c:v>38.479999999999997</c:v>
                </c:pt>
                <c:pt idx="2324">
                  <c:v>38.25</c:v>
                </c:pt>
                <c:pt idx="2325">
                  <c:v>38.35</c:v>
                </c:pt>
                <c:pt idx="2326">
                  <c:v>37.96</c:v>
                </c:pt>
                <c:pt idx="2327">
                  <c:v>37.85</c:v>
                </c:pt>
                <c:pt idx="2328">
                  <c:v>37.85</c:v>
                </c:pt>
                <c:pt idx="2329">
                  <c:v>37.880000000000003</c:v>
                </c:pt>
                <c:pt idx="2330">
                  <c:v>37.880000000000003</c:v>
                </c:pt>
                <c:pt idx="2331">
                  <c:v>37.78</c:v>
                </c:pt>
                <c:pt idx="2332">
                  <c:v>37.76</c:v>
                </c:pt>
                <c:pt idx="2333">
                  <c:v>37.44</c:v>
                </c:pt>
                <c:pt idx="2334">
                  <c:v>37.39</c:v>
                </c:pt>
                <c:pt idx="2335">
                  <c:v>37.39</c:v>
                </c:pt>
                <c:pt idx="2336">
                  <c:v>36.979999999999997</c:v>
                </c:pt>
                <c:pt idx="2337">
                  <c:v>37.01</c:v>
                </c:pt>
                <c:pt idx="2338">
                  <c:v>37.01</c:v>
                </c:pt>
                <c:pt idx="2339">
                  <c:v>37.01</c:v>
                </c:pt>
                <c:pt idx="2340">
                  <c:v>36.97</c:v>
                </c:pt>
                <c:pt idx="2341">
                  <c:v>36.96</c:v>
                </c:pt>
                <c:pt idx="2342">
                  <c:v>36.96</c:v>
                </c:pt>
                <c:pt idx="2343">
                  <c:v>36.96</c:v>
                </c:pt>
                <c:pt idx="2344">
                  <c:v>37.270000000000003</c:v>
                </c:pt>
                <c:pt idx="2345">
                  <c:v>37.270000000000003</c:v>
                </c:pt>
                <c:pt idx="2346">
                  <c:v>37.299999999999997</c:v>
                </c:pt>
                <c:pt idx="2347">
                  <c:v>37.299999999999997</c:v>
                </c:pt>
                <c:pt idx="2348">
                  <c:v>37.450000000000003</c:v>
                </c:pt>
                <c:pt idx="2349">
                  <c:v>37.53</c:v>
                </c:pt>
                <c:pt idx="2350">
                  <c:v>37.92</c:v>
                </c:pt>
                <c:pt idx="2351">
                  <c:v>37.92</c:v>
                </c:pt>
                <c:pt idx="2352">
                  <c:v>38.07</c:v>
                </c:pt>
                <c:pt idx="2353">
                  <c:v>38.11</c:v>
                </c:pt>
                <c:pt idx="2354">
                  <c:v>38.159999999999997</c:v>
                </c:pt>
                <c:pt idx="2355">
                  <c:v>38.159999999999997</c:v>
                </c:pt>
                <c:pt idx="2356">
                  <c:v>38.29</c:v>
                </c:pt>
                <c:pt idx="2357">
                  <c:v>38.29</c:v>
                </c:pt>
                <c:pt idx="2358">
                  <c:v>38.229999999999997</c:v>
                </c:pt>
                <c:pt idx="2359">
                  <c:v>37.799999999999997</c:v>
                </c:pt>
                <c:pt idx="2360">
                  <c:v>37.64</c:v>
                </c:pt>
                <c:pt idx="2361">
                  <c:v>37.659999999999997</c:v>
                </c:pt>
                <c:pt idx="2362">
                  <c:v>38.130000000000003</c:v>
                </c:pt>
                <c:pt idx="2363">
                  <c:v>38.130000000000003</c:v>
                </c:pt>
                <c:pt idx="2364">
                  <c:v>38.130000000000003</c:v>
                </c:pt>
                <c:pt idx="2365">
                  <c:v>38.130000000000003</c:v>
                </c:pt>
                <c:pt idx="2366">
                  <c:v>38.130000000000003</c:v>
                </c:pt>
                <c:pt idx="2367">
                  <c:v>38.159999999999997</c:v>
                </c:pt>
                <c:pt idx="2368">
                  <c:v>38.33</c:v>
                </c:pt>
                <c:pt idx="2369">
                  <c:v>38.08</c:v>
                </c:pt>
                <c:pt idx="2370">
                  <c:v>37.89</c:v>
                </c:pt>
                <c:pt idx="2371">
                  <c:v>37.880000000000003</c:v>
                </c:pt>
                <c:pt idx="2372">
                  <c:v>37.770000000000003</c:v>
                </c:pt>
                <c:pt idx="2373">
                  <c:v>37.630000000000003</c:v>
                </c:pt>
                <c:pt idx="2374">
                  <c:v>37.93</c:v>
                </c:pt>
                <c:pt idx="2375">
                  <c:v>37.770000000000003</c:v>
                </c:pt>
                <c:pt idx="2376">
                  <c:v>37.75</c:v>
                </c:pt>
                <c:pt idx="2377">
                  <c:v>37.75</c:v>
                </c:pt>
                <c:pt idx="2378">
                  <c:v>37.75</c:v>
                </c:pt>
                <c:pt idx="2379">
                  <c:v>37.79</c:v>
                </c:pt>
                <c:pt idx="2380">
                  <c:v>37.79</c:v>
                </c:pt>
                <c:pt idx="2381">
                  <c:v>37.67</c:v>
                </c:pt>
                <c:pt idx="2382">
                  <c:v>37.67</c:v>
                </c:pt>
                <c:pt idx="2383">
                  <c:v>37.76</c:v>
                </c:pt>
                <c:pt idx="2384">
                  <c:v>37.76</c:v>
                </c:pt>
                <c:pt idx="2385">
                  <c:v>37.700000000000003</c:v>
                </c:pt>
                <c:pt idx="2386">
                  <c:v>37.700000000000003</c:v>
                </c:pt>
                <c:pt idx="2387">
                  <c:v>37.6</c:v>
                </c:pt>
                <c:pt idx="2388">
                  <c:v>37.64</c:v>
                </c:pt>
                <c:pt idx="2389">
                  <c:v>37.64</c:v>
                </c:pt>
                <c:pt idx="2390">
                  <c:v>37.74</c:v>
                </c:pt>
                <c:pt idx="2391">
                  <c:v>37.76</c:v>
                </c:pt>
                <c:pt idx="2392">
                  <c:v>37.76</c:v>
                </c:pt>
                <c:pt idx="2393">
                  <c:v>37.729999999999997</c:v>
                </c:pt>
                <c:pt idx="2394">
                  <c:v>38.22</c:v>
                </c:pt>
                <c:pt idx="2395">
                  <c:v>38.26</c:v>
                </c:pt>
                <c:pt idx="2396">
                  <c:v>38.26</c:v>
                </c:pt>
                <c:pt idx="2397">
                  <c:v>38.369999999999997</c:v>
                </c:pt>
                <c:pt idx="2398">
                  <c:v>38.07</c:v>
                </c:pt>
                <c:pt idx="2399">
                  <c:v>38.08</c:v>
                </c:pt>
                <c:pt idx="2400">
                  <c:v>38.630000000000003</c:v>
                </c:pt>
                <c:pt idx="2401">
                  <c:v>38.69</c:v>
                </c:pt>
                <c:pt idx="2402">
                  <c:v>38.69</c:v>
                </c:pt>
                <c:pt idx="2403">
                  <c:v>38.479999999999997</c:v>
                </c:pt>
                <c:pt idx="2404">
                  <c:v>37.89</c:v>
                </c:pt>
                <c:pt idx="2405">
                  <c:v>37.85</c:v>
                </c:pt>
                <c:pt idx="2406">
                  <c:v>37.51</c:v>
                </c:pt>
                <c:pt idx="2407">
                  <c:v>37.51</c:v>
                </c:pt>
                <c:pt idx="2408">
                  <c:v>37.590000000000003</c:v>
                </c:pt>
                <c:pt idx="2409">
                  <c:v>37.78</c:v>
                </c:pt>
                <c:pt idx="2410">
                  <c:v>37.869999999999997</c:v>
                </c:pt>
                <c:pt idx="2411">
                  <c:v>37.950000000000003</c:v>
                </c:pt>
                <c:pt idx="2412">
                  <c:v>38.119999999999997</c:v>
                </c:pt>
                <c:pt idx="2413">
                  <c:v>38.119999999999997</c:v>
                </c:pt>
                <c:pt idx="2414">
                  <c:v>38.24</c:v>
                </c:pt>
                <c:pt idx="2415">
                  <c:v>38.24</c:v>
                </c:pt>
                <c:pt idx="2416">
                  <c:v>38.409999999999997</c:v>
                </c:pt>
                <c:pt idx="2417">
                  <c:v>38.450000000000003</c:v>
                </c:pt>
                <c:pt idx="2418">
                  <c:v>38.74</c:v>
                </c:pt>
                <c:pt idx="2419">
                  <c:v>38.74</c:v>
                </c:pt>
                <c:pt idx="2420">
                  <c:v>38.24</c:v>
                </c:pt>
                <c:pt idx="2421">
                  <c:v>37.799999999999997</c:v>
                </c:pt>
                <c:pt idx="2422">
                  <c:v>38.06</c:v>
                </c:pt>
                <c:pt idx="2423">
                  <c:v>38.04</c:v>
                </c:pt>
                <c:pt idx="2424">
                  <c:v>37.92</c:v>
                </c:pt>
                <c:pt idx="2425">
                  <c:v>37.869999999999997</c:v>
                </c:pt>
                <c:pt idx="2426">
                  <c:v>37.869999999999997</c:v>
                </c:pt>
                <c:pt idx="2427">
                  <c:v>37.89</c:v>
                </c:pt>
                <c:pt idx="2428">
                  <c:v>37.81</c:v>
                </c:pt>
                <c:pt idx="2429">
                  <c:v>37.799999999999997</c:v>
                </c:pt>
                <c:pt idx="2430">
                  <c:v>37.799999999999997</c:v>
                </c:pt>
                <c:pt idx="2431">
                  <c:v>37.71</c:v>
                </c:pt>
                <c:pt idx="2432">
                  <c:v>37.71</c:v>
                </c:pt>
                <c:pt idx="2433">
                  <c:v>37.83</c:v>
                </c:pt>
                <c:pt idx="2434">
                  <c:v>37.86</c:v>
                </c:pt>
                <c:pt idx="2435">
                  <c:v>37.86</c:v>
                </c:pt>
                <c:pt idx="2436">
                  <c:v>37.96</c:v>
                </c:pt>
                <c:pt idx="2437">
                  <c:v>37.92</c:v>
                </c:pt>
                <c:pt idx="2438">
                  <c:v>38.06</c:v>
                </c:pt>
                <c:pt idx="2439">
                  <c:v>37.81</c:v>
                </c:pt>
                <c:pt idx="2440">
                  <c:v>37.81</c:v>
                </c:pt>
                <c:pt idx="2441">
                  <c:v>37.81</c:v>
                </c:pt>
                <c:pt idx="2442">
                  <c:v>37.81</c:v>
                </c:pt>
                <c:pt idx="2443">
                  <c:v>37.78</c:v>
                </c:pt>
                <c:pt idx="2444">
                  <c:v>37.840000000000003</c:v>
                </c:pt>
                <c:pt idx="2445">
                  <c:v>37.520000000000003</c:v>
                </c:pt>
                <c:pt idx="2446">
                  <c:v>37.520000000000003</c:v>
                </c:pt>
                <c:pt idx="2447">
                  <c:v>37.520000000000003</c:v>
                </c:pt>
                <c:pt idx="2448">
                  <c:v>37.520000000000003</c:v>
                </c:pt>
                <c:pt idx="2449">
                  <c:v>37.49</c:v>
                </c:pt>
                <c:pt idx="2450">
                  <c:v>37.549999999999997</c:v>
                </c:pt>
                <c:pt idx="2451">
                  <c:v>37.549999999999997</c:v>
                </c:pt>
                <c:pt idx="2452">
                  <c:v>37.450000000000003</c:v>
                </c:pt>
                <c:pt idx="2453">
                  <c:v>37.46</c:v>
                </c:pt>
                <c:pt idx="2454">
                  <c:v>37.36</c:v>
                </c:pt>
                <c:pt idx="2455">
                  <c:v>37.44</c:v>
                </c:pt>
                <c:pt idx="2456">
                  <c:v>37.590000000000003</c:v>
                </c:pt>
                <c:pt idx="2457">
                  <c:v>37.590000000000003</c:v>
                </c:pt>
                <c:pt idx="2458">
                  <c:v>37.590000000000003</c:v>
                </c:pt>
                <c:pt idx="2459">
                  <c:v>37.56</c:v>
                </c:pt>
                <c:pt idx="2460">
                  <c:v>37.6</c:v>
                </c:pt>
                <c:pt idx="2461">
                  <c:v>37.619999999999997</c:v>
                </c:pt>
                <c:pt idx="2462">
                  <c:v>37.869999999999997</c:v>
                </c:pt>
                <c:pt idx="2463">
                  <c:v>37.840000000000003</c:v>
                </c:pt>
                <c:pt idx="2464">
                  <c:v>37.76</c:v>
                </c:pt>
                <c:pt idx="2465">
                  <c:v>37.33</c:v>
                </c:pt>
                <c:pt idx="2466">
                  <c:v>36.840000000000003</c:v>
                </c:pt>
                <c:pt idx="2467">
                  <c:v>36.840000000000003</c:v>
                </c:pt>
                <c:pt idx="2468">
                  <c:v>36.840000000000003</c:v>
                </c:pt>
                <c:pt idx="2469">
                  <c:v>36.840000000000003</c:v>
                </c:pt>
                <c:pt idx="2470">
                  <c:v>36.61</c:v>
                </c:pt>
                <c:pt idx="2471">
                  <c:v>36.58</c:v>
                </c:pt>
                <c:pt idx="2472">
                  <c:v>36.630000000000003</c:v>
                </c:pt>
                <c:pt idx="2473">
                  <c:v>36.729999999999997</c:v>
                </c:pt>
                <c:pt idx="2474">
                  <c:v>36.71</c:v>
                </c:pt>
                <c:pt idx="2475">
                  <c:v>36.82</c:v>
                </c:pt>
                <c:pt idx="2476">
                  <c:v>36.85</c:v>
                </c:pt>
                <c:pt idx="2477">
                  <c:v>36.79</c:v>
                </c:pt>
                <c:pt idx="2478">
                  <c:v>36.56</c:v>
                </c:pt>
                <c:pt idx="2479">
                  <c:v>36.53</c:v>
                </c:pt>
                <c:pt idx="2480">
                  <c:v>36.53</c:v>
                </c:pt>
                <c:pt idx="2481">
                  <c:v>36.53</c:v>
                </c:pt>
                <c:pt idx="2482">
                  <c:v>36.53</c:v>
                </c:pt>
                <c:pt idx="2483">
                  <c:v>36.53</c:v>
                </c:pt>
                <c:pt idx="2484">
                  <c:v>36.39</c:v>
                </c:pt>
                <c:pt idx="2485">
                  <c:v>36.39</c:v>
                </c:pt>
                <c:pt idx="2486">
                  <c:v>36.39</c:v>
                </c:pt>
                <c:pt idx="2487">
                  <c:v>36.39</c:v>
                </c:pt>
                <c:pt idx="2488">
                  <c:v>36.39</c:v>
                </c:pt>
                <c:pt idx="2489">
                  <c:v>36.26</c:v>
                </c:pt>
                <c:pt idx="2490">
                  <c:v>36.26</c:v>
                </c:pt>
                <c:pt idx="2491">
                  <c:v>36.200000000000003</c:v>
                </c:pt>
                <c:pt idx="2492">
                  <c:v>36.11</c:v>
                </c:pt>
                <c:pt idx="2493">
                  <c:v>36.11</c:v>
                </c:pt>
                <c:pt idx="2494">
                  <c:v>36.380000000000003</c:v>
                </c:pt>
                <c:pt idx="2495">
                  <c:v>36.299999999999997</c:v>
                </c:pt>
                <c:pt idx="2496">
                  <c:v>36.72</c:v>
                </c:pt>
                <c:pt idx="2497">
                  <c:v>36.82</c:v>
                </c:pt>
                <c:pt idx="2498">
                  <c:v>36.82</c:v>
                </c:pt>
                <c:pt idx="2499">
                  <c:v>36.78</c:v>
                </c:pt>
                <c:pt idx="2500">
                  <c:v>36.57</c:v>
                </c:pt>
                <c:pt idx="2501">
                  <c:v>36.14</c:v>
                </c:pt>
                <c:pt idx="2502">
                  <c:v>35.61</c:v>
                </c:pt>
                <c:pt idx="2503">
                  <c:v>35.69</c:v>
                </c:pt>
                <c:pt idx="2504">
                  <c:v>35.69</c:v>
                </c:pt>
                <c:pt idx="2505">
                  <c:v>35.21</c:v>
                </c:pt>
                <c:pt idx="2506">
                  <c:v>35.86</c:v>
                </c:pt>
                <c:pt idx="2507">
                  <c:v>35.78</c:v>
                </c:pt>
                <c:pt idx="2508">
                  <c:v>35.979999999999997</c:v>
                </c:pt>
                <c:pt idx="2509">
                  <c:v>35.979999999999997</c:v>
                </c:pt>
                <c:pt idx="2510">
                  <c:v>35.979999999999997</c:v>
                </c:pt>
                <c:pt idx="2511">
                  <c:v>35.979999999999997</c:v>
                </c:pt>
                <c:pt idx="2512">
                  <c:v>36.03</c:v>
                </c:pt>
                <c:pt idx="2513">
                  <c:v>36.54</c:v>
                </c:pt>
                <c:pt idx="2514">
                  <c:v>36.54</c:v>
                </c:pt>
                <c:pt idx="2515">
                  <c:v>36.619999999999997</c:v>
                </c:pt>
                <c:pt idx="2516">
                  <c:v>36.619999999999997</c:v>
                </c:pt>
                <c:pt idx="2517">
                  <c:v>36.479999999999997</c:v>
                </c:pt>
                <c:pt idx="2518">
                  <c:v>36.54</c:v>
                </c:pt>
                <c:pt idx="2519">
                  <c:v>36.44</c:v>
                </c:pt>
                <c:pt idx="2520">
                  <c:v>36.44</c:v>
                </c:pt>
                <c:pt idx="2521">
                  <c:v>36.44</c:v>
                </c:pt>
                <c:pt idx="2522">
                  <c:v>36.61</c:v>
                </c:pt>
                <c:pt idx="2523">
                  <c:v>36.65</c:v>
                </c:pt>
                <c:pt idx="2524">
                  <c:v>36.65</c:v>
                </c:pt>
                <c:pt idx="2525">
                  <c:v>36.65</c:v>
                </c:pt>
                <c:pt idx="2526">
                  <c:v>36.450000000000003</c:v>
                </c:pt>
                <c:pt idx="2527">
                  <c:v>36.450000000000003</c:v>
                </c:pt>
                <c:pt idx="2528">
                  <c:v>36.450000000000003</c:v>
                </c:pt>
                <c:pt idx="2529">
                  <c:v>36.479999999999997</c:v>
                </c:pt>
                <c:pt idx="2530">
                  <c:v>36.92</c:v>
                </c:pt>
                <c:pt idx="2531">
                  <c:v>36.93</c:v>
                </c:pt>
                <c:pt idx="2532">
                  <c:v>36.93</c:v>
                </c:pt>
                <c:pt idx="2533">
                  <c:v>36.93</c:v>
                </c:pt>
                <c:pt idx="2534">
                  <c:v>37.17</c:v>
                </c:pt>
                <c:pt idx="2535">
                  <c:v>37.17</c:v>
                </c:pt>
                <c:pt idx="2536">
                  <c:v>37.17</c:v>
                </c:pt>
                <c:pt idx="2537">
                  <c:v>37.17</c:v>
                </c:pt>
                <c:pt idx="2538">
                  <c:v>37.119999999999997</c:v>
                </c:pt>
                <c:pt idx="2539">
                  <c:v>37.369999999999997</c:v>
                </c:pt>
                <c:pt idx="2540">
                  <c:v>37.369999999999997</c:v>
                </c:pt>
                <c:pt idx="2541">
                  <c:v>37.979999999999997</c:v>
                </c:pt>
                <c:pt idx="2542">
                  <c:v>37.89</c:v>
                </c:pt>
                <c:pt idx="2543">
                  <c:v>37.82</c:v>
                </c:pt>
                <c:pt idx="2544">
                  <c:v>37.83</c:v>
                </c:pt>
                <c:pt idx="2545">
                  <c:v>37.520000000000003</c:v>
                </c:pt>
                <c:pt idx="2546">
                  <c:v>37.46</c:v>
                </c:pt>
                <c:pt idx="2547">
                  <c:v>37.270000000000003</c:v>
                </c:pt>
                <c:pt idx="2548">
                  <c:v>37.31</c:v>
                </c:pt>
                <c:pt idx="2549">
                  <c:v>37.26</c:v>
                </c:pt>
                <c:pt idx="2550">
                  <c:v>37.270000000000003</c:v>
                </c:pt>
                <c:pt idx="2551">
                  <c:v>37.130000000000003</c:v>
                </c:pt>
                <c:pt idx="2552">
                  <c:v>37.159999999999997</c:v>
                </c:pt>
                <c:pt idx="2553">
                  <c:v>37.08</c:v>
                </c:pt>
                <c:pt idx="2554">
                  <c:v>37.08</c:v>
                </c:pt>
                <c:pt idx="2555">
                  <c:v>37.06</c:v>
                </c:pt>
                <c:pt idx="2556">
                  <c:v>37.119999999999997</c:v>
                </c:pt>
                <c:pt idx="2557">
                  <c:v>37.119999999999997</c:v>
                </c:pt>
                <c:pt idx="2558">
                  <c:v>37.119999999999997</c:v>
                </c:pt>
                <c:pt idx="2559">
                  <c:v>34.6</c:v>
                </c:pt>
                <c:pt idx="2560">
                  <c:v>33.67</c:v>
                </c:pt>
                <c:pt idx="2561">
                  <c:v>32.130000000000003</c:v>
                </c:pt>
                <c:pt idx="2562">
                  <c:v>33.04</c:v>
                </c:pt>
                <c:pt idx="2563">
                  <c:v>33.299999999999997</c:v>
                </c:pt>
                <c:pt idx="2564">
                  <c:v>33.47</c:v>
                </c:pt>
                <c:pt idx="2565">
                  <c:v>33.69</c:v>
                </c:pt>
                <c:pt idx="2566">
                  <c:v>33.69</c:v>
                </c:pt>
                <c:pt idx="2567">
                  <c:v>33.69</c:v>
                </c:pt>
                <c:pt idx="2568">
                  <c:v>33.69</c:v>
                </c:pt>
                <c:pt idx="2569">
                  <c:v>33.82</c:v>
                </c:pt>
                <c:pt idx="2570">
                  <c:v>33.729999999999997</c:v>
                </c:pt>
                <c:pt idx="2571">
                  <c:v>33.68</c:v>
                </c:pt>
                <c:pt idx="2572">
                  <c:v>33.68</c:v>
                </c:pt>
                <c:pt idx="2573">
                  <c:v>33.68</c:v>
                </c:pt>
                <c:pt idx="2574">
                  <c:v>33.549999999999997</c:v>
                </c:pt>
                <c:pt idx="2575">
                  <c:v>33.549999999999997</c:v>
                </c:pt>
                <c:pt idx="2576">
                  <c:v>33.14</c:v>
                </c:pt>
                <c:pt idx="2577">
                  <c:v>33.049999999999997</c:v>
                </c:pt>
                <c:pt idx="2578">
                  <c:v>32.17</c:v>
                </c:pt>
                <c:pt idx="2579">
                  <c:v>30.53</c:v>
                </c:pt>
                <c:pt idx="2580">
                  <c:v>29.3</c:v>
                </c:pt>
                <c:pt idx="2581">
                  <c:v>29.3</c:v>
                </c:pt>
                <c:pt idx="2582">
                  <c:v>29.23</c:v>
                </c:pt>
                <c:pt idx="2583">
                  <c:v>29.41</c:v>
                </c:pt>
                <c:pt idx="2584">
                  <c:v>29.41</c:v>
                </c:pt>
                <c:pt idx="2585">
                  <c:v>29.32</c:v>
                </c:pt>
                <c:pt idx="2586">
                  <c:v>29.37</c:v>
                </c:pt>
                <c:pt idx="2587">
                  <c:v>29.4</c:v>
                </c:pt>
                <c:pt idx="2588">
                  <c:v>29.31</c:v>
                </c:pt>
                <c:pt idx="2589">
                  <c:v>29.31</c:v>
                </c:pt>
                <c:pt idx="2590">
                  <c:v>29.31</c:v>
                </c:pt>
                <c:pt idx="2591">
                  <c:v>29.31</c:v>
                </c:pt>
                <c:pt idx="2592">
                  <c:v>29.37</c:v>
                </c:pt>
                <c:pt idx="2593">
                  <c:v>29.37</c:v>
                </c:pt>
                <c:pt idx="2594">
                  <c:v>29.37</c:v>
                </c:pt>
                <c:pt idx="2595">
                  <c:v>29.39</c:v>
                </c:pt>
                <c:pt idx="2596">
                  <c:v>29.39</c:v>
                </c:pt>
                <c:pt idx="2597">
                  <c:v>29.39</c:v>
                </c:pt>
                <c:pt idx="2598">
                  <c:v>29.39</c:v>
                </c:pt>
                <c:pt idx="2599">
                  <c:v>29.32</c:v>
                </c:pt>
                <c:pt idx="2600">
                  <c:v>29.32</c:v>
                </c:pt>
                <c:pt idx="2601">
                  <c:v>29.32</c:v>
                </c:pt>
                <c:pt idx="2602">
                  <c:v>29.32</c:v>
                </c:pt>
                <c:pt idx="2603">
                  <c:v>29.33</c:v>
                </c:pt>
                <c:pt idx="2604">
                  <c:v>29.18</c:v>
                </c:pt>
                <c:pt idx="2605">
                  <c:v>29.19</c:v>
                </c:pt>
                <c:pt idx="2606">
                  <c:v>29.17</c:v>
                </c:pt>
                <c:pt idx="2607">
                  <c:v>29.17</c:v>
                </c:pt>
                <c:pt idx="2608">
                  <c:v>29.17</c:v>
                </c:pt>
                <c:pt idx="2609">
                  <c:v>29.17</c:v>
                </c:pt>
                <c:pt idx="2610">
                  <c:v>29.17</c:v>
                </c:pt>
                <c:pt idx="2611">
                  <c:v>29.19</c:v>
                </c:pt>
                <c:pt idx="2612">
                  <c:v>29.09</c:v>
                </c:pt>
                <c:pt idx="2613">
                  <c:v>29.1</c:v>
                </c:pt>
                <c:pt idx="2614">
                  <c:v>29.09</c:v>
                </c:pt>
                <c:pt idx="2615">
                  <c:v>29.09</c:v>
                </c:pt>
                <c:pt idx="2616">
                  <c:v>29.09</c:v>
                </c:pt>
                <c:pt idx="2617">
                  <c:v>29.09</c:v>
                </c:pt>
                <c:pt idx="2618">
                  <c:v>29.09</c:v>
                </c:pt>
                <c:pt idx="2619">
                  <c:v>29.03</c:v>
                </c:pt>
                <c:pt idx="2620">
                  <c:v>29.09</c:v>
                </c:pt>
                <c:pt idx="2621">
                  <c:v>29.06</c:v>
                </c:pt>
                <c:pt idx="2622">
                  <c:v>29.18</c:v>
                </c:pt>
                <c:pt idx="2623">
                  <c:v>29.21</c:v>
                </c:pt>
                <c:pt idx="2624">
                  <c:v>29.21</c:v>
                </c:pt>
                <c:pt idx="2625">
                  <c:v>29.21</c:v>
                </c:pt>
                <c:pt idx="2626">
                  <c:v>29.27</c:v>
                </c:pt>
                <c:pt idx="2627">
                  <c:v>29.28</c:v>
                </c:pt>
                <c:pt idx="2628">
                  <c:v>29.28</c:v>
                </c:pt>
                <c:pt idx="2629">
                  <c:v>29.15</c:v>
                </c:pt>
                <c:pt idx="2630">
                  <c:v>29.16</c:v>
                </c:pt>
                <c:pt idx="2631">
                  <c:v>29.09</c:v>
                </c:pt>
                <c:pt idx="2632">
                  <c:v>29.09</c:v>
                </c:pt>
                <c:pt idx="2633">
                  <c:v>28.92</c:v>
                </c:pt>
                <c:pt idx="2634">
                  <c:v>28.77</c:v>
                </c:pt>
                <c:pt idx="2635">
                  <c:v>28.68</c:v>
                </c:pt>
                <c:pt idx="2636">
                  <c:v>28.68</c:v>
                </c:pt>
                <c:pt idx="2637">
                  <c:v>28.57</c:v>
                </c:pt>
                <c:pt idx="2638">
                  <c:v>28.65</c:v>
                </c:pt>
                <c:pt idx="2639">
                  <c:v>28.65</c:v>
                </c:pt>
                <c:pt idx="2640">
                  <c:v>28.58</c:v>
                </c:pt>
                <c:pt idx="2641">
                  <c:v>28.64</c:v>
                </c:pt>
                <c:pt idx="2642">
                  <c:v>28.64</c:v>
                </c:pt>
                <c:pt idx="2643">
                  <c:v>28.64</c:v>
                </c:pt>
                <c:pt idx="2644">
                  <c:v>28.6</c:v>
                </c:pt>
                <c:pt idx="2645">
                  <c:v>28.56</c:v>
                </c:pt>
                <c:pt idx="2646">
                  <c:v>28.54</c:v>
                </c:pt>
                <c:pt idx="2647">
                  <c:v>28.45</c:v>
                </c:pt>
                <c:pt idx="2648">
                  <c:v>28.49</c:v>
                </c:pt>
                <c:pt idx="2649">
                  <c:v>28.5</c:v>
                </c:pt>
                <c:pt idx="2650">
                  <c:v>28.5</c:v>
                </c:pt>
                <c:pt idx="2651">
                  <c:v>28.5</c:v>
                </c:pt>
                <c:pt idx="2652">
                  <c:v>28.5</c:v>
                </c:pt>
                <c:pt idx="2653">
                  <c:v>28.5</c:v>
                </c:pt>
                <c:pt idx="2654">
                  <c:v>28.47</c:v>
                </c:pt>
                <c:pt idx="2655">
                  <c:v>28.47</c:v>
                </c:pt>
                <c:pt idx="2656">
                  <c:v>28.5</c:v>
                </c:pt>
                <c:pt idx="2657">
                  <c:v>28.42</c:v>
                </c:pt>
                <c:pt idx="2658">
                  <c:v>28.44</c:v>
                </c:pt>
                <c:pt idx="2659">
                  <c:v>28.5</c:v>
                </c:pt>
                <c:pt idx="2660">
                  <c:v>28.49</c:v>
                </c:pt>
                <c:pt idx="2661">
                  <c:v>28.49</c:v>
                </c:pt>
                <c:pt idx="2662">
                  <c:v>28.49</c:v>
                </c:pt>
                <c:pt idx="2663">
                  <c:v>28.49</c:v>
                </c:pt>
                <c:pt idx="2664">
                  <c:v>28.6</c:v>
                </c:pt>
                <c:pt idx="2665">
                  <c:v>28.67</c:v>
                </c:pt>
                <c:pt idx="2666">
                  <c:v>28.76</c:v>
                </c:pt>
                <c:pt idx="2667">
                  <c:v>28.61</c:v>
                </c:pt>
                <c:pt idx="2668">
                  <c:v>28.61</c:v>
                </c:pt>
                <c:pt idx="2669">
                  <c:v>28.49</c:v>
                </c:pt>
                <c:pt idx="2670">
                  <c:v>28.18</c:v>
                </c:pt>
                <c:pt idx="2671">
                  <c:v>28.22</c:v>
                </c:pt>
                <c:pt idx="2672">
                  <c:v>28.03</c:v>
                </c:pt>
                <c:pt idx="2673">
                  <c:v>27.74</c:v>
                </c:pt>
                <c:pt idx="2674">
                  <c:v>27.74</c:v>
                </c:pt>
                <c:pt idx="2675">
                  <c:v>26.87</c:v>
                </c:pt>
                <c:pt idx="2676">
                  <c:v>25.27</c:v>
                </c:pt>
                <c:pt idx="2677">
                  <c:v>25.27</c:v>
                </c:pt>
                <c:pt idx="2678">
                  <c:v>25.27</c:v>
                </c:pt>
                <c:pt idx="2679">
                  <c:v>25.27</c:v>
                </c:pt>
                <c:pt idx="2680">
                  <c:v>25.27</c:v>
                </c:pt>
                <c:pt idx="2681">
                  <c:v>25.42</c:v>
                </c:pt>
                <c:pt idx="2682">
                  <c:v>25.48</c:v>
                </c:pt>
                <c:pt idx="2683">
                  <c:v>25.78</c:v>
                </c:pt>
                <c:pt idx="2684">
                  <c:v>25.83</c:v>
                </c:pt>
                <c:pt idx="2685">
                  <c:v>25.83</c:v>
                </c:pt>
                <c:pt idx="2686">
                  <c:v>25.83</c:v>
                </c:pt>
                <c:pt idx="2687">
                  <c:v>25.83</c:v>
                </c:pt>
                <c:pt idx="2688">
                  <c:v>25.83</c:v>
                </c:pt>
                <c:pt idx="2689">
                  <c:v>25.89</c:v>
                </c:pt>
                <c:pt idx="2690">
                  <c:v>25.8</c:v>
                </c:pt>
                <c:pt idx="2691">
                  <c:v>25.81</c:v>
                </c:pt>
                <c:pt idx="2692">
                  <c:v>25.89</c:v>
                </c:pt>
                <c:pt idx="2693">
                  <c:v>25.89</c:v>
                </c:pt>
                <c:pt idx="2694">
                  <c:v>25.93</c:v>
                </c:pt>
                <c:pt idx="2695">
                  <c:v>25.94</c:v>
                </c:pt>
                <c:pt idx="2696">
                  <c:v>25.93</c:v>
                </c:pt>
                <c:pt idx="2697">
                  <c:v>25.92</c:v>
                </c:pt>
                <c:pt idx="2698">
                  <c:v>25.92</c:v>
                </c:pt>
                <c:pt idx="2699">
                  <c:v>25.92</c:v>
                </c:pt>
                <c:pt idx="2700">
                  <c:v>25.96</c:v>
                </c:pt>
                <c:pt idx="2701">
                  <c:v>25.96</c:v>
                </c:pt>
                <c:pt idx="2702">
                  <c:v>25.96</c:v>
                </c:pt>
                <c:pt idx="2703">
                  <c:v>25.96</c:v>
                </c:pt>
                <c:pt idx="2704">
                  <c:v>25.95</c:v>
                </c:pt>
                <c:pt idx="2705">
                  <c:v>25.95</c:v>
                </c:pt>
                <c:pt idx="2706">
                  <c:v>25.95</c:v>
                </c:pt>
                <c:pt idx="2707">
                  <c:v>25.94</c:v>
                </c:pt>
                <c:pt idx="2708">
                  <c:v>25.94</c:v>
                </c:pt>
                <c:pt idx="2709">
                  <c:v>26.02</c:v>
                </c:pt>
                <c:pt idx="2710">
                  <c:v>26.06</c:v>
                </c:pt>
                <c:pt idx="2711">
                  <c:v>26.06</c:v>
                </c:pt>
                <c:pt idx="2712">
                  <c:v>26.03</c:v>
                </c:pt>
                <c:pt idx="2713">
                  <c:v>26.03</c:v>
                </c:pt>
                <c:pt idx="2714">
                  <c:v>26.03</c:v>
                </c:pt>
                <c:pt idx="2715">
                  <c:v>25.79</c:v>
                </c:pt>
                <c:pt idx="2716">
                  <c:v>25.78</c:v>
                </c:pt>
                <c:pt idx="2717">
                  <c:v>25.73</c:v>
                </c:pt>
                <c:pt idx="2718">
                  <c:v>25.61</c:v>
                </c:pt>
                <c:pt idx="2719">
                  <c:v>25.53</c:v>
                </c:pt>
                <c:pt idx="2720">
                  <c:v>25.51</c:v>
                </c:pt>
                <c:pt idx="2721">
                  <c:v>25.46</c:v>
                </c:pt>
                <c:pt idx="2722">
                  <c:v>25.34</c:v>
                </c:pt>
                <c:pt idx="2723">
                  <c:v>25.34</c:v>
                </c:pt>
                <c:pt idx="2724">
                  <c:v>25.34</c:v>
                </c:pt>
                <c:pt idx="2725">
                  <c:v>25.38</c:v>
                </c:pt>
                <c:pt idx="2726">
                  <c:v>25.22</c:v>
                </c:pt>
                <c:pt idx="2727">
                  <c:v>25.2</c:v>
                </c:pt>
                <c:pt idx="2728">
                  <c:v>25.22</c:v>
                </c:pt>
                <c:pt idx="2729">
                  <c:v>25.21</c:v>
                </c:pt>
                <c:pt idx="2730">
                  <c:v>25.21</c:v>
                </c:pt>
                <c:pt idx="2731">
                  <c:v>25.21</c:v>
                </c:pt>
                <c:pt idx="2732">
                  <c:v>25.34</c:v>
                </c:pt>
                <c:pt idx="2733">
                  <c:v>25.34</c:v>
                </c:pt>
                <c:pt idx="2734">
                  <c:v>25.34</c:v>
                </c:pt>
                <c:pt idx="2735">
                  <c:v>25.34</c:v>
                </c:pt>
                <c:pt idx="2736">
                  <c:v>25.4</c:v>
                </c:pt>
                <c:pt idx="2737">
                  <c:v>25.4</c:v>
                </c:pt>
                <c:pt idx="2738">
                  <c:v>25.36</c:v>
                </c:pt>
                <c:pt idx="2739">
                  <c:v>25.33</c:v>
                </c:pt>
                <c:pt idx="2740">
                  <c:v>25.21</c:v>
                </c:pt>
                <c:pt idx="2741">
                  <c:v>25.21</c:v>
                </c:pt>
                <c:pt idx="2742">
                  <c:v>25.12</c:v>
                </c:pt>
                <c:pt idx="2743">
                  <c:v>25.1</c:v>
                </c:pt>
                <c:pt idx="2744">
                  <c:v>25.16</c:v>
                </c:pt>
                <c:pt idx="2745">
                  <c:v>25.15</c:v>
                </c:pt>
                <c:pt idx="2746">
                  <c:v>25</c:v>
                </c:pt>
                <c:pt idx="2747">
                  <c:v>24.99</c:v>
                </c:pt>
                <c:pt idx="2748">
                  <c:v>25.03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2-45BA-AC9A-F98572E908C9}"/>
            </c:ext>
          </c:extLst>
        </c:ser>
        <c:ser>
          <c:idx val="5"/>
          <c:order val="4"/>
          <c:tx>
            <c:strRef>
              <c:f>'Total Errors'!$G$1</c:f>
              <c:strCache>
                <c:ptCount val="1"/>
                <c:pt idx="0">
                  <c:v>LR 0.01, B LR 0.1, DF 0.8, Neurons 2000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'Total Errors'!$G$2:$G$1432</c:f>
              <c:numCache>
                <c:formatCode>General</c:formatCode>
                <c:ptCount val="1431"/>
                <c:pt idx="0">
                  <c:v>3.18</c:v>
                </c:pt>
                <c:pt idx="1">
                  <c:v>3.18</c:v>
                </c:pt>
                <c:pt idx="2">
                  <c:v>3.18</c:v>
                </c:pt>
                <c:pt idx="3">
                  <c:v>5.68</c:v>
                </c:pt>
                <c:pt idx="4">
                  <c:v>7.65</c:v>
                </c:pt>
                <c:pt idx="5">
                  <c:v>19.57</c:v>
                </c:pt>
                <c:pt idx="6">
                  <c:v>19.57</c:v>
                </c:pt>
                <c:pt idx="7">
                  <c:v>24.37</c:v>
                </c:pt>
                <c:pt idx="8">
                  <c:v>25.32</c:v>
                </c:pt>
                <c:pt idx="9">
                  <c:v>25.32</c:v>
                </c:pt>
                <c:pt idx="10">
                  <c:v>25.32</c:v>
                </c:pt>
                <c:pt idx="11">
                  <c:v>25.32</c:v>
                </c:pt>
                <c:pt idx="12">
                  <c:v>25.32</c:v>
                </c:pt>
                <c:pt idx="13">
                  <c:v>25.97</c:v>
                </c:pt>
                <c:pt idx="14">
                  <c:v>26.44</c:v>
                </c:pt>
                <c:pt idx="15">
                  <c:v>28.17</c:v>
                </c:pt>
                <c:pt idx="16">
                  <c:v>28.17</c:v>
                </c:pt>
                <c:pt idx="17">
                  <c:v>28.48</c:v>
                </c:pt>
                <c:pt idx="18">
                  <c:v>29.01</c:v>
                </c:pt>
                <c:pt idx="19">
                  <c:v>29.32</c:v>
                </c:pt>
                <c:pt idx="20">
                  <c:v>29.32</c:v>
                </c:pt>
                <c:pt idx="21">
                  <c:v>34.4</c:v>
                </c:pt>
                <c:pt idx="22">
                  <c:v>34.64</c:v>
                </c:pt>
                <c:pt idx="23">
                  <c:v>34.64</c:v>
                </c:pt>
                <c:pt idx="24">
                  <c:v>34.64</c:v>
                </c:pt>
                <c:pt idx="25">
                  <c:v>34.64</c:v>
                </c:pt>
                <c:pt idx="26">
                  <c:v>34.64</c:v>
                </c:pt>
                <c:pt idx="27">
                  <c:v>34.950000000000003</c:v>
                </c:pt>
                <c:pt idx="28">
                  <c:v>34.950000000000003</c:v>
                </c:pt>
                <c:pt idx="29">
                  <c:v>40.119999999999997</c:v>
                </c:pt>
                <c:pt idx="30">
                  <c:v>42.4</c:v>
                </c:pt>
                <c:pt idx="31">
                  <c:v>48.45</c:v>
                </c:pt>
                <c:pt idx="32">
                  <c:v>48.45</c:v>
                </c:pt>
                <c:pt idx="33">
                  <c:v>48.45</c:v>
                </c:pt>
                <c:pt idx="34">
                  <c:v>49.65</c:v>
                </c:pt>
                <c:pt idx="35">
                  <c:v>49.72</c:v>
                </c:pt>
                <c:pt idx="36">
                  <c:v>50.87</c:v>
                </c:pt>
                <c:pt idx="37">
                  <c:v>50.35</c:v>
                </c:pt>
                <c:pt idx="38">
                  <c:v>50.42</c:v>
                </c:pt>
                <c:pt idx="39">
                  <c:v>49.67</c:v>
                </c:pt>
                <c:pt idx="40">
                  <c:v>49.39</c:v>
                </c:pt>
                <c:pt idx="41">
                  <c:v>49.32</c:v>
                </c:pt>
                <c:pt idx="42">
                  <c:v>49.32</c:v>
                </c:pt>
                <c:pt idx="43">
                  <c:v>49.32</c:v>
                </c:pt>
                <c:pt idx="44">
                  <c:v>49.62</c:v>
                </c:pt>
                <c:pt idx="45">
                  <c:v>49.85</c:v>
                </c:pt>
                <c:pt idx="46">
                  <c:v>51.43</c:v>
                </c:pt>
                <c:pt idx="47">
                  <c:v>51.56</c:v>
                </c:pt>
                <c:pt idx="48">
                  <c:v>51.77</c:v>
                </c:pt>
                <c:pt idx="49">
                  <c:v>51.93</c:v>
                </c:pt>
                <c:pt idx="50">
                  <c:v>51.16</c:v>
                </c:pt>
                <c:pt idx="51">
                  <c:v>51.16</c:v>
                </c:pt>
                <c:pt idx="52">
                  <c:v>51.16</c:v>
                </c:pt>
                <c:pt idx="53">
                  <c:v>51.13</c:v>
                </c:pt>
                <c:pt idx="54">
                  <c:v>51.13</c:v>
                </c:pt>
                <c:pt idx="55">
                  <c:v>51.13</c:v>
                </c:pt>
                <c:pt idx="56">
                  <c:v>51.13</c:v>
                </c:pt>
                <c:pt idx="57">
                  <c:v>53.99</c:v>
                </c:pt>
                <c:pt idx="58">
                  <c:v>53.99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55.23</c:v>
                </c:pt>
                <c:pt idx="63">
                  <c:v>55.23</c:v>
                </c:pt>
                <c:pt idx="64">
                  <c:v>55.23</c:v>
                </c:pt>
                <c:pt idx="65">
                  <c:v>55.23</c:v>
                </c:pt>
                <c:pt idx="66">
                  <c:v>55.23</c:v>
                </c:pt>
                <c:pt idx="67">
                  <c:v>55.23</c:v>
                </c:pt>
                <c:pt idx="68">
                  <c:v>56.18</c:v>
                </c:pt>
                <c:pt idx="69">
                  <c:v>56.85</c:v>
                </c:pt>
                <c:pt idx="70">
                  <c:v>56.85</c:v>
                </c:pt>
                <c:pt idx="71">
                  <c:v>56.96</c:v>
                </c:pt>
                <c:pt idx="72">
                  <c:v>57.4</c:v>
                </c:pt>
                <c:pt idx="73">
                  <c:v>57.91</c:v>
                </c:pt>
                <c:pt idx="74">
                  <c:v>58.65</c:v>
                </c:pt>
                <c:pt idx="75">
                  <c:v>58.78</c:v>
                </c:pt>
                <c:pt idx="76">
                  <c:v>59.28</c:v>
                </c:pt>
                <c:pt idx="77">
                  <c:v>59.28</c:v>
                </c:pt>
                <c:pt idx="78">
                  <c:v>59.91</c:v>
                </c:pt>
                <c:pt idx="79">
                  <c:v>59.94</c:v>
                </c:pt>
                <c:pt idx="80">
                  <c:v>59.94</c:v>
                </c:pt>
                <c:pt idx="81">
                  <c:v>60.58</c:v>
                </c:pt>
                <c:pt idx="82">
                  <c:v>60.66</c:v>
                </c:pt>
                <c:pt idx="83">
                  <c:v>60.62</c:v>
                </c:pt>
                <c:pt idx="84">
                  <c:v>61.65</c:v>
                </c:pt>
                <c:pt idx="85">
                  <c:v>61.65</c:v>
                </c:pt>
                <c:pt idx="86">
                  <c:v>61.83</c:v>
                </c:pt>
                <c:pt idx="87">
                  <c:v>62.71</c:v>
                </c:pt>
                <c:pt idx="88">
                  <c:v>62.65</c:v>
                </c:pt>
                <c:pt idx="89">
                  <c:v>62.65</c:v>
                </c:pt>
                <c:pt idx="90">
                  <c:v>62.95</c:v>
                </c:pt>
                <c:pt idx="91">
                  <c:v>63.04</c:v>
                </c:pt>
                <c:pt idx="92">
                  <c:v>63.03</c:v>
                </c:pt>
                <c:pt idx="93">
                  <c:v>63.03</c:v>
                </c:pt>
                <c:pt idx="94">
                  <c:v>63.15</c:v>
                </c:pt>
                <c:pt idx="95">
                  <c:v>63.15</c:v>
                </c:pt>
                <c:pt idx="96">
                  <c:v>63.15</c:v>
                </c:pt>
                <c:pt idx="97">
                  <c:v>63.23</c:v>
                </c:pt>
                <c:pt idx="98">
                  <c:v>63.11</c:v>
                </c:pt>
                <c:pt idx="99">
                  <c:v>63.11</c:v>
                </c:pt>
                <c:pt idx="100">
                  <c:v>63.1</c:v>
                </c:pt>
                <c:pt idx="101">
                  <c:v>62.9</c:v>
                </c:pt>
                <c:pt idx="102">
                  <c:v>63.64</c:v>
                </c:pt>
                <c:pt idx="103">
                  <c:v>63.81</c:v>
                </c:pt>
                <c:pt idx="104">
                  <c:v>64.02</c:v>
                </c:pt>
                <c:pt idx="105">
                  <c:v>64.22</c:v>
                </c:pt>
                <c:pt idx="106">
                  <c:v>64.56</c:v>
                </c:pt>
                <c:pt idx="107">
                  <c:v>60.97</c:v>
                </c:pt>
                <c:pt idx="108">
                  <c:v>60.91</c:v>
                </c:pt>
                <c:pt idx="109">
                  <c:v>59.65</c:v>
                </c:pt>
                <c:pt idx="110">
                  <c:v>58.95</c:v>
                </c:pt>
                <c:pt idx="111">
                  <c:v>58.79</c:v>
                </c:pt>
                <c:pt idx="112">
                  <c:v>58.35</c:v>
                </c:pt>
                <c:pt idx="113">
                  <c:v>58.35</c:v>
                </c:pt>
                <c:pt idx="114">
                  <c:v>52.62</c:v>
                </c:pt>
                <c:pt idx="115">
                  <c:v>52.62</c:v>
                </c:pt>
                <c:pt idx="116">
                  <c:v>52.62</c:v>
                </c:pt>
                <c:pt idx="117">
                  <c:v>49.6</c:v>
                </c:pt>
                <c:pt idx="118">
                  <c:v>50.1</c:v>
                </c:pt>
                <c:pt idx="119">
                  <c:v>50.07</c:v>
                </c:pt>
                <c:pt idx="120">
                  <c:v>50.37</c:v>
                </c:pt>
                <c:pt idx="121">
                  <c:v>50.48</c:v>
                </c:pt>
                <c:pt idx="122">
                  <c:v>50.68</c:v>
                </c:pt>
                <c:pt idx="123">
                  <c:v>50.68</c:v>
                </c:pt>
                <c:pt idx="124">
                  <c:v>50.57</c:v>
                </c:pt>
                <c:pt idx="125">
                  <c:v>50.56</c:v>
                </c:pt>
                <c:pt idx="126">
                  <c:v>50</c:v>
                </c:pt>
                <c:pt idx="127">
                  <c:v>50.59</c:v>
                </c:pt>
                <c:pt idx="128">
                  <c:v>50.59</c:v>
                </c:pt>
                <c:pt idx="129">
                  <c:v>50.59</c:v>
                </c:pt>
                <c:pt idx="130">
                  <c:v>50.59</c:v>
                </c:pt>
                <c:pt idx="131">
                  <c:v>50.59</c:v>
                </c:pt>
                <c:pt idx="132">
                  <c:v>50.33</c:v>
                </c:pt>
                <c:pt idx="133">
                  <c:v>50.33</c:v>
                </c:pt>
                <c:pt idx="134">
                  <c:v>50.33</c:v>
                </c:pt>
                <c:pt idx="135">
                  <c:v>50.33</c:v>
                </c:pt>
                <c:pt idx="136">
                  <c:v>50.33</c:v>
                </c:pt>
                <c:pt idx="137">
                  <c:v>50.33</c:v>
                </c:pt>
                <c:pt idx="138">
                  <c:v>50.27</c:v>
                </c:pt>
                <c:pt idx="139">
                  <c:v>50.27</c:v>
                </c:pt>
                <c:pt idx="140">
                  <c:v>50.27</c:v>
                </c:pt>
                <c:pt idx="141">
                  <c:v>50.53</c:v>
                </c:pt>
                <c:pt idx="142">
                  <c:v>50.49</c:v>
                </c:pt>
                <c:pt idx="143">
                  <c:v>50.36</c:v>
                </c:pt>
                <c:pt idx="144">
                  <c:v>50.22</c:v>
                </c:pt>
                <c:pt idx="145">
                  <c:v>50.36</c:v>
                </c:pt>
                <c:pt idx="146">
                  <c:v>50.66</c:v>
                </c:pt>
                <c:pt idx="147">
                  <c:v>50.62</c:v>
                </c:pt>
                <c:pt idx="148">
                  <c:v>50.62</c:v>
                </c:pt>
                <c:pt idx="149">
                  <c:v>50.62</c:v>
                </c:pt>
                <c:pt idx="150">
                  <c:v>50.86</c:v>
                </c:pt>
                <c:pt idx="151">
                  <c:v>50.87</c:v>
                </c:pt>
                <c:pt idx="152">
                  <c:v>50.78</c:v>
                </c:pt>
                <c:pt idx="153">
                  <c:v>50.61</c:v>
                </c:pt>
                <c:pt idx="154">
                  <c:v>50.37</c:v>
                </c:pt>
                <c:pt idx="155">
                  <c:v>50.42</c:v>
                </c:pt>
                <c:pt idx="156">
                  <c:v>50.57</c:v>
                </c:pt>
                <c:pt idx="157">
                  <c:v>49.81</c:v>
                </c:pt>
                <c:pt idx="158">
                  <c:v>49.81</c:v>
                </c:pt>
                <c:pt idx="159">
                  <c:v>49.81</c:v>
                </c:pt>
                <c:pt idx="160">
                  <c:v>49.81</c:v>
                </c:pt>
                <c:pt idx="161">
                  <c:v>49.77</c:v>
                </c:pt>
                <c:pt idx="162">
                  <c:v>49.9</c:v>
                </c:pt>
                <c:pt idx="163">
                  <c:v>49.9</c:v>
                </c:pt>
                <c:pt idx="164">
                  <c:v>50.01</c:v>
                </c:pt>
                <c:pt idx="165">
                  <c:v>50.05</c:v>
                </c:pt>
                <c:pt idx="166">
                  <c:v>49.91</c:v>
                </c:pt>
                <c:pt idx="167">
                  <c:v>49.94</c:v>
                </c:pt>
                <c:pt idx="168">
                  <c:v>49.42</c:v>
                </c:pt>
                <c:pt idx="169">
                  <c:v>49.3</c:v>
                </c:pt>
                <c:pt idx="170">
                  <c:v>49.85</c:v>
                </c:pt>
                <c:pt idx="171">
                  <c:v>50.28</c:v>
                </c:pt>
                <c:pt idx="172">
                  <c:v>50.28</c:v>
                </c:pt>
                <c:pt idx="173">
                  <c:v>50.28</c:v>
                </c:pt>
                <c:pt idx="174">
                  <c:v>50.29</c:v>
                </c:pt>
                <c:pt idx="175">
                  <c:v>50.29</c:v>
                </c:pt>
                <c:pt idx="176">
                  <c:v>50.29</c:v>
                </c:pt>
                <c:pt idx="177">
                  <c:v>50.23</c:v>
                </c:pt>
                <c:pt idx="178">
                  <c:v>50.35</c:v>
                </c:pt>
                <c:pt idx="179">
                  <c:v>50.4</c:v>
                </c:pt>
                <c:pt idx="180">
                  <c:v>50.4</c:v>
                </c:pt>
                <c:pt idx="181">
                  <c:v>50.8</c:v>
                </c:pt>
                <c:pt idx="182">
                  <c:v>50.8</c:v>
                </c:pt>
                <c:pt idx="183">
                  <c:v>50.8</c:v>
                </c:pt>
                <c:pt idx="184">
                  <c:v>50.55</c:v>
                </c:pt>
                <c:pt idx="185">
                  <c:v>50.51</c:v>
                </c:pt>
                <c:pt idx="186">
                  <c:v>50.51</c:v>
                </c:pt>
                <c:pt idx="187">
                  <c:v>50.51</c:v>
                </c:pt>
                <c:pt idx="188">
                  <c:v>50.34</c:v>
                </c:pt>
                <c:pt idx="189">
                  <c:v>50.34</c:v>
                </c:pt>
                <c:pt idx="190">
                  <c:v>50.69</c:v>
                </c:pt>
                <c:pt idx="191">
                  <c:v>50.32</c:v>
                </c:pt>
                <c:pt idx="192">
                  <c:v>50.57</c:v>
                </c:pt>
                <c:pt idx="193">
                  <c:v>50.57</c:v>
                </c:pt>
                <c:pt idx="194">
                  <c:v>50.5</c:v>
                </c:pt>
                <c:pt idx="195">
                  <c:v>51.33</c:v>
                </c:pt>
                <c:pt idx="196">
                  <c:v>51.34</c:v>
                </c:pt>
                <c:pt idx="197">
                  <c:v>51.19</c:v>
                </c:pt>
                <c:pt idx="198">
                  <c:v>52.05</c:v>
                </c:pt>
                <c:pt idx="199">
                  <c:v>51.92</c:v>
                </c:pt>
                <c:pt idx="200">
                  <c:v>51.92</c:v>
                </c:pt>
                <c:pt idx="201">
                  <c:v>52.1</c:v>
                </c:pt>
                <c:pt idx="202">
                  <c:v>52.32</c:v>
                </c:pt>
                <c:pt idx="203">
                  <c:v>52.15</c:v>
                </c:pt>
                <c:pt idx="204">
                  <c:v>52.15</c:v>
                </c:pt>
                <c:pt idx="205">
                  <c:v>52.28</c:v>
                </c:pt>
                <c:pt idx="206">
                  <c:v>52.13</c:v>
                </c:pt>
                <c:pt idx="207">
                  <c:v>52.4</c:v>
                </c:pt>
                <c:pt idx="208">
                  <c:v>52.4</c:v>
                </c:pt>
                <c:pt idx="209">
                  <c:v>52.79</c:v>
                </c:pt>
                <c:pt idx="210">
                  <c:v>52.98</c:v>
                </c:pt>
                <c:pt idx="211">
                  <c:v>52.82</c:v>
                </c:pt>
                <c:pt idx="212">
                  <c:v>52.62</c:v>
                </c:pt>
                <c:pt idx="213">
                  <c:v>52.62</c:v>
                </c:pt>
                <c:pt idx="214">
                  <c:v>52.44</c:v>
                </c:pt>
                <c:pt idx="215">
                  <c:v>52.26</c:v>
                </c:pt>
                <c:pt idx="216">
                  <c:v>52.42</c:v>
                </c:pt>
                <c:pt idx="217">
                  <c:v>52.55</c:v>
                </c:pt>
                <c:pt idx="218">
                  <c:v>52.55</c:v>
                </c:pt>
                <c:pt idx="219">
                  <c:v>52.43</c:v>
                </c:pt>
                <c:pt idx="220">
                  <c:v>52.24</c:v>
                </c:pt>
                <c:pt idx="221">
                  <c:v>52.24</c:v>
                </c:pt>
                <c:pt idx="222">
                  <c:v>50.99</c:v>
                </c:pt>
                <c:pt idx="223">
                  <c:v>50.99</c:v>
                </c:pt>
                <c:pt idx="224">
                  <c:v>50.99</c:v>
                </c:pt>
                <c:pt idx="225">
                  <c:v>50.99</c:v>
                </c:pt>
                <c:pt idx="226">
                  <c:v>50.99</c:v>
                </c:pt>
                <c:pt idx="227">
                  <c:v>50.36</c:v>
                </c:pt>
                <c:pt idx="228">
                  <c:v>49.76</c:v>
                </c:pt>
                <c:pt idx="229">
                  <c:v>49.76</c:v>
                </c:pt>
                <c:pt idx="230">
                  <c:v>49.62</c:v>
                </c:pt>
                <c:pt idx="231">
                  <c:v>49.65</c:v>
                </c:pt>
                <c:pt idx="232">
                  <c:v>49.65</c:v>
                </c:pt>
                <c:pt idx="233">
                  <c:v>46.91</c:v>
                </c:pt>
                <c:pt idx="234">
                  <c:v>46.91</c:v>
                </c:pt>
                <c:pt idx="235">
                  <c:v>46.05</c:v>
                </c:pt>
                <c:pt idx="236">
                  <c:v>46.3</c:v>
                </c:pt>
                <c:pt idx="237">
                  <c:v>46.08</c:v>
                </c:pt>
                <c:pt idx="238">
                  <c:v>46.64</c:v>
                </c:pt>
                <c:pt idx="239">
                  <c:v>46.64</c:v>
                </c:pt>
                <c:pt idx="240">
                  <c:v>46.77</c:v>
                </c:pt>
                <c:pt idx="241">
                  <c:v>46.83</c:v>
                </c:pt>
                <c:pt idx="242">
                  <c:v>47.02</c:v>
                </c:pt>
                <c:pt idx="243">
                  <c:v>47.09</c:v>
                </c:pt>
                <c:pt idx="244">
                  <c:v>46.91</c:v>
                </c:pt>
                <c:pt idx="245">
                  <c:v>46.98</c:v>
                </c:pt>
                <c:pt idx="246">
                  <c:v>46.98</c:v>
                </c:pt>
                <c:pt idx="247">
                  <c:v>46.67</c:v>
                </c:pt>
                <c:pt idx="248">
                  <c:v>46.67</c:v>
                </c:pt>
                <c:pt idx="249">
                  <c:v>46.78</c:v>
                </c:pt>
                <c:pt idx="250">
                  <c:v>46.84</c:v>
                </c:pt>
                <c:pt idx="251">
                  <c:v>46.84</c:v>
                </c:pt>
                <c:pt idx="252">
                  <c:v>46.56</c:v>
                </c:pt>
                <c:pt idx="253">
                  <c:v>46.53</c:v>
                </c:pt>
                <c:pt idx="254">
                  <c:v>46.53</c:v>
                </c:pt>
                <c:pt idx="255">
                  <c:v>46.53</c:v>
                </c:pt>
                <c:pt idx="256">
                  <c:v>46.53</c:v>
                </c:pt>
                <c:pt idx="257">
                  <c:v>46.12</c:v>
                </c:pt>
                <c:pt idx="258">
                  <c:v>46.24</c:v>
                </c:pt>
                <c:pt idx="259">
                  <c:v>46.31</c:v>
                </c:pt>
                <c:pt idx="260">
                  <c:v>46.52</c:v>
                </c:pt>
                <c:pt idx="261">
                  <c:v>46.68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46.62</c:v>
                </c:pt>
                <c:pt idx="266">
                  <c:v>46.98</c:v>
                </c:pt>
                <c:pt idx="267">
                  <c:v>47.26</c:v>
                </c:pt>
                <c:pt idx="268">
                  <c:v>47.26</c:v>
                </c:pt>
                <c:pt idx="269">
                  <c:v>47.26</c:v>
                </c:pt>
                <c:pt idx="270">
                  <c:v>46.26</c:v>
                </c:pt>
                <c:pt idx="271">
                  <c:v>45.94</c:v>
                </c:pt>
                <c:pt idx="272">
                  <c:v>45.93</c:v>
                </c:pt>
                <c:pt idx="273">
                  <c:v>45.8</c:v>
                </c:pt>
                <c:pt idx="274">
                  <c:v>45.57</c:v>
                </c:pt>
                <c:pt idx="275">
                  <c:v>45.6</c:v>
                </c:pt>
                <c:pt idx="276">
                  <c:v>45.6</c:v>
                </c:pt>
                <c:pt idx="277">
                  <c:v>45.6</c:v>
                </c:pt>
                <c:pt idx="278">
                  <c:v>45.6</c:v>
                </c:pt>
                <c:pt idx="279">
                  <c:v>45.95</c:v>
                </c:pt>
                <c:pt idx="280">
                  <c:v>45.95</c:v>
                </c:pt>
                <c:pt idx="281">
                  <c:v>45.95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46.49</c:v>
                </c:pt>
                <c:pt idx="286">
                  <c:v>46.6</c:v>
                </c:pt>
                <c:pt idx="287">
                  <c:v>46.66</c:v>
                </c:pt>
                <c:pt idx="288">
                  <c:v>46.66</c:v>
                </c:pt>
                <c:pt idx="289">
                  <c:v>46.66</c:v>
                </c:pt>
                <c:pt idx="290">
                  <c:v>46.59</c:v>
                </c:pt>
                <c:pt idx="291">
                  <c:v>46.16</c:v>
                </c:pt>
                <c:pt idx="292">
                  <c:v>46.15</c:v>
                </c:pt>
                <c:pt idx="293">
                  <c:v>46.15</c:v>
                </c:pt>
                <c:pt idx="294">
                  <c:v>46.15</c:v>
                </c:pt>
                <c:pt idx="295">
                  <c:v>46.15</c:v>
                </c:pt>
                <c:pt idx="296">
                  <c:v>46.03</c:v>
                </c:pt>
                <c:pt idx="297">
                  <c:v>45.89</c:v>
                </c:pt>
                <c:pt idx="298">
                  <c:v>46.15</c:v>
                </c:pt>
                <c:pt idx="299">
                  <c:v>46.31</c:v>
                </c:pt>
                <c:pt idx="300">
                  <c:v>46.37</c:v>
                </c:pt>
                <c:pt idx="301">
                  <c:v>46.36</c:v>
                </c:pt>
                <c:pt idx="302">
                  <c:v>46.08</c:v>
                </c:pt>
                <c:pt idx="303">
                  <c:v>46.08</c:v>
                </c:pt>
                <c:pt idx="304">
                  <c:v>46.05</c:v>
                </c:pt>
                <c:pt idx="305">
                  <c:v>46.09</c:v>
                </c:pt>
                <c:pt idx="306">
                  <c:v>46.12</c:v>
                </c:pt>
                <c:pt idx="307">
                  <c:v>46.12</c:v>
                </c:pt>
                <c:pt idx="308">
                  <c:v>46.24</c:v>
                </c:pt>
                <c:pt idx="309">
                  <c:v>45.7</c:v>
                </c:pt>
                <c:pt idx="310">
                  <c:v>45.76</c:v>
                </c:pt>
                <c:pt idx="311">
                  <c:v>45.94</c:v>
                </c:pt>
                <c:pt idx="312">
                  <c:v>46.07</c:v>
                </c:pt>
                <c:pt idx="313">
                  <c:v>46.01</c:v>
                </c:pt>
                <c:pt idx="314">
                  <c:v>45.8</c:v>
                </c:pt>
                <c:pt idx="315">
                  <c:v>45.87</c:v>
                </c:pt>
                <c:pt idx="316">
                  <c:v>45.78</c:v>
                </c:pt>
                <c:pt idx="317">
                  <c:v>46.1</c:v>
                </c:pt>
                <c:pt idx="318">
                  <c:v>46.18</c:v>
                </c:pt>
                <c:pt idx="319">
                  <c:v>45.86</c:v>
                </c:pt>
                <c:pt idx="320">
                  <c:v>45.84</c:v>
                </c:pt>
                <c:pt idx="321">
                  <c:v>45.5</c:v>
                </c:pt>
                <c:pt idx="322">
                  <c:v>45.5</c:v>
                </c:pt>
                <c:pt idx="323">
                  <c:v>45.7</c:v>
                </c:pt>
                <c:pt idx="324">
                  <c:v>45.7</c:v>
                </c:pt>
                <c:pt idx="325">
                  <c:v>45.6</c:v>
                </c:pt>
                <c:pt idx="326">
                  <c:v>45.43</c:v>
                </c:pt>
                <c:pt idx="327">
                  <c:v>45.1</c:v>
                </c:pt>
                <c:pt idx="328">
                  <c:v>44.91</c:v>
                </c:pt>
                <c:pt idx="329">
                  <c:v>44.91</c:v>
                </c:pt>
                <c:pt idx="330">
                  <c:v>44.37</c:v>
                </c:pt>
                <c:pt idx="331">
                  <c:v>44.37</c:v>
                </c:pt>
                <c:pt idx="332">
                  <c:v>44.31</c:v>
                </c:pt>
                <c:pt idx="333">
                  <c:v>43.55</c:v>
                </c:pt>
                <c:pt idx="334">
                  <c:v>43.36</c:v>
                </c:pt>
                <c:pt idx="335">
                  <c:v>41.22</c:v>
                </c:pt>
                <c:pt idx="336">
                  <c:v>38.36</c:v>
                </c:pt>
                <c:pt idx="337">
                  <c:v>34.29</c:v>
                </c:pt>
                <c:pt idx="338">
                  <c:v>34.64</c:v>
                </c:pt>
                <c:pt idx="339">
                  <c:v>34.840000000000003</c:v>
                </c:pt>
                <c:pt idx="340">
                  <c:v>35.47</c:v>
                </c:pt>
                <c:pt idx="341">
                  <c:v>35.78</c:v>
                </c:pt>
                <c:pt idx="342">
                  <c:v>35.78</c:v>
                </c:pt>
                <c:pt idx="343">
                  <c:v>35.82</c:v>
                </c:pt>
                <c:pt idx="344">
                  <c:v>35.909999999999997</c:v>
                </c:pt>
                <c:pt idx="345">
                  <c:v>35.909999999999997</c:v>
                </c:pt>
                <c:pt idx="346">
                  <c:v>35.909999999999997</c:v>
                </c:pt>
                <c:pt idx="347">
                  <c:v>36.22</c:v>
                </c:pt>
                <c:pt idx="348">
                  <c:v>36.5</c:v>
                </c:pt>
                <c:pt idx="349">
                  <c:v>36.5</c:v>
                </c:pt>
                <c:pt idx="350">
                  <c:v>36.81</c:v>
                </c:pt>
                <c:pt idx="351">
                  <c:v>36.81</c:v>
                </c:pt>
                <c:pt idx="352">
                  <c:v>37</c:v>
                </c:pt>
                <c:pt idx="353">
                  <c:v>37.090000000000003</c:v>
                </c:pt>
                <c:pt idx="354">
                  <c:v>37.1</c:v>
                </c:pt>
                <c:pt idx="355">
                  <c:v>37.1</c:v>
                </c:pt>
                <c:pt idx="356">
                  <c:v>37.03</c:v>
                </c:pt>
                <c:pt idx="357">
                  <c:v>37.03</c:v>
                </c:pt>
                <c:pt idx="358">
                  <c:v>37.03</c:v>
                </c:pt>
                <c:pt idx="359">
                  <c:v>36.99</c:v>
                </c:pt>
                <c:pt idx="360">
                  <c:v>36.99</c:v>
                </c:pt>
                <c:pt idx="361">
                  <c:v>36.96</c:v>
                </c:pt>
                <c:pt idx="362">
                  <c:v>36.92</c:v>
                </c:pt>
                <c:pt idx="363">
                  <c:v>36.840000000000003</c:v>
                </c:pt>
                <c:pt idx="364">
                  <c:v>36.840000000000003</c:v>
                </c:pt>
                <c:pt idx="365">
                  <c:v>36.840000000000003</c:v>
                </c:pt>
                <c:pt idx="366">
                  <c:v>36.840000000000003</c:v>
                </c:pt>
                <c:pt idx="367">
                  <c:v>36.840000000000003</c:v>
                </c:pt>
                <c:pt idx="368">
                  <c:v>36.840000000000003</c:v>
                </c:pt>
                <c:pt idx="369">
                  <c:v>36.83</c:v>
                </c:pt>
                <c:pt idx="370">
                  <c:v>36.75</c:v>
                </c:pt>
                <c:pt idx="371">
                  <c:v>36.72</c:v>
                </c:pt>
                <c:pt idx="372">
                  <c:v>36.619999999999997</c:v>
                </c:pt>
                <c:pt idx="373">
                  <c:v>36.53</c:v>
                </c:pt>
                <c:pt idx="374">
                  <c:v>36.94</c:v>
                </c:pt>
                <c:pt idx="375">
                  <c:v>36.85</c:v>
                </c:pt>
                <c:pt idx="376">
                  <c:v>37.14</c:v>
                </c:pt>
                <c:pt idx="377">
                  <c:v>37.14</c:v>
                </c:pt>
                <c:pt idx="378">
                  <c:v>37.22</c:v>
                </c:pt>
                <c:pt idx="379">
                  <c:v>37.17</c:v>
                </c:pt>
                <c:pt idx="380">
                  <c:v>37.08</c:v>
                </c:pt>
                <c:pt idx="381">
                  <c:v>37.08</c:v>
                </c:pt>
                <c:pt idx="382">
                  <c:v>36.85</c:v>
                </c:pt>
                <c:pt idx="383">
                  <c:v>36.85</c:v>
                </c:pt>
                <c:pt idx="384">
                  <c:v>35.799999999999997</c:v>
                </c:pt>
                <c:pt idx="385">
                  <c:v>35.869999999999997</c:v>
                </c:pt>
                <c:pt idx="386">
                  <c:v>35.96</c:v>
                </c:pt>
                <c:pt idx="387">
                  <c:v>36.020000000000003</c:v>
                </c:pt>
                <c:pt idx="388">
                  <c:v>36.090000000000003</c:v>
                </c:pt>
                <c:pt idx="389">
                  <c:v>36.5</c:v>
                </c:pt>
                <c:pt idx="390">
                  <c:v>36.46</c:v>
                </c:pt>
                <c:pt idx="391">
                  <c:v>36.5</c:v>
                </c:pt>
                <c:pt idx="392">
                  <c:v>36.5</c:v>
                </c:pt>
                <c:pt idx="393">
                  <c:v>36.869999999999997</c:v>
                </c:pt>
                <c:pt idx="394">
                  <c:v>36.869999999999997</c:v>
                </c:pt>
                <c:pt idx="395">
                  <c:v>36.93</c:v>
                </c:pt>
                <c:pt idx="396">
                  <c:v>37.07</c:v>
                </c:pt>
                <c:pt idx="397">
                  <c:v>37.07</c:v>
                </c:pt>
                <c:pt idx="398">
                  <c:v>37.07</c:v>
                </c:pt>
                <c:pt idx="399">
                  <c:v>37.07</c:v>
                </c:pt>
                <c:pt idx="400">
                  <c:v>36.909999999999997</c:v>
                </c:pt>
                <c:pt idx="401">
                  <c:v>37.07</c:v>
                </c:pt>
                <c:pt idx="402">
                  <c:v>37.03</c:v>
                </c:pt>
                <c:pt idx="403">
                  <c:v>36.86</c:v>
                </c:pt>
                <c:pt idx="404">
                  <c:v>36.93</c:v>
                </c:pt>
                <c:pt idx="405">
                  <c:v>36.93</c:v>
                </c:pt>
                <c:pt idx="406">
                  <c:v>36.85</c:v>
                </c:pt>
                <c:pt idx="407">
                  <c:v>36.85</c:v>
                </c:pt>
                <c:pt idx="408">
                  <c:v>36.85</c:v>
                </c:pt>
                <c:pt idx="409">
                  <c:v>36.840000000000003</c:v>
                </c:pt>
                <c:pt idx="410">
                  <c:v>37.4</c:v>
                </c:pt>
                <c:pt idx="411">
                  <c:v>37.4</c:v>
                </c:pt>
                <c:pt idx="412">
                  <c:v>37.9</c:v>
                </c:pt>
                <c:pt idx="413">
                  <c:v>37.61</c:v>
                </c:pt>
                <c:pt idx="414">
                  <c:v>37.020000000000003</c:v>
                </c:pt>
                <c:pt idx="415">
                  <c:v>36.85</c:v>
                </c:pt>
                <c:pt idx="416">
                  <c:v>36.840000000000003</c:v>
                </c:pt>
                <c:pt idx="417">
                  <c:v>37.29</c:v>
                </c:pt>
                <c:pt idx="418">
                  <c:v>37.270000000000003</c:v>
                </c:pt>
                <c:pt idx="419">
                  <c:v>37.83</c:v>
                </c:pt>
                <c:pt idx="420">
                  <c:v>37.83</c:v>
                </c:pt>
                <c:pt idx="421">
                  <c:v>37.97</c:v>
                </c:pt>
                <c:pt idx="422">
                  <c:v>38.590000000000003</c:v>
                </c:pt>
                <c:pt idx="423">
                  <c:v>39.130000000000003</c:v>
                </c:pt>
                <c:pt idx="424">
                  <c:v>38.35</c:v>
                </c:pt>
                <c:pt idx="425">
                  <c:v>38.35</c:v>
                </c:pt>
                <c:pt idx="426">
                  <c:v>35.68</c:v>
                </c:pt>
                <c:pt idx="427">
                  <c:v>35.68</c:v>
                </c:pt>
                <c:pt idx="428">
                  <c:v>34.770000000000003</c:v>
                </c:pt>
                <c:pt idx="429">
                  <c:v>33.76</c:v>
                </c:pt>
                <c:pt idx="430">
                  <c:v>30.58</c:v>
                </c:pt>
                <c:pt idx="431">
                  <c:v>30.58</c:v>
                </c:pt>
                <c:pt idx="432">
                  <c:v>27.87</c:v>
                </c:pt>
                <c:pt idx="433">
                  <c:v>27.87</c:v>
                </c:pt>
                <c:pt idx="434">
                  <c:v>27.39</c:v>
                </c:pt>
                <c:pt idx="435">
                  <c:v>27.39</c:v>
                </c:pt>
                <c:pt idx="436">
                  <c:v>27.47</c:v>
                </c:pt>
                <c:pt idx="437">
                  <c:v>27.47</c:v>
                </c:pt>
                <c:pt idx="438">
                  <c:v>27.47</c:v>
                </c:pt>
                <c:pt idx="439">
                  <c:v>27.47</c:v>
                </c:pt>
                <c:pt idx="440">
                  <c:v>27.47</c:v>
                </c:pt>
                <c:pt idx="441">
                  <c:v>27.47</c:v>
                </c:pt>
                <c:pt idx="442">
                  <c:v>27.58</c:v>
                </c:pt>
                <c:pt idx="443">
                  <c:v>27.96</c:v>
                </c:pt>
                <c:pt idx="444">
                  <c:v>27.96</c:v>
                </c:pt>
                <c:pt idx="445">
                  <c:v>27.91</c:v>
                </c:pt>
                <c:pt idx="446">
                  <c:v>27.95</c:v>
                </c:pt>
                <c:pt idx="447">
                  <c:v>27.95</c:v>
                </c:pt>
                <c:pt idx="448">
                  <c:v>27.98</c:v>
                </c:pt>
                <c:pt idx="449">
                  <c:v>27.82</c:v>
                </c:pt>
                <c:pt idx="450">
                  <c:v>27.82</c:v>
                </c:pt>
                <c:pt idx="451">
                  <c:v>27.8</c:v>
                </c:pt>
                <c:pt idx="452">
                  <c:v>27.8</c:v>
                </c:pt>
                <c:pt idx="453">
                  <c:v>27.82</c:v>
                </c:pt>
                <c:pt idx="454">
                  <c:v>27.82</c:v>
                </c:pt>
                <c:pt idx="455">
                  <c:v>27.81</c:v>
                </c:pt>
                <c:pt idx="456">
                  <c:v>27.58</c:v>
                </c:pt>
                <c:pt idx="457">
                  <c:v>27.4</c:v>
                </c:pt>
                <c:pt idx="458">
                  <c:v>27.2</c:v>
                </c:pt>
                <c:pt idx="459">
                  <c:v>27.2</c:v>
                </c:pt>
                <c:pt idx="460">
                  <c:v>27.17</c:v>
                </c:pt>
                <c:pt idx="461">
                  <c:v>26.87</c:v>
                </c:pt>
                <c:pt idx="462">
                  <c:v>26.86</c:v>
                </c:pt>
                <c:pt idx="463">
                  <c:v>26.89</c:v>
                </c:pt>
                <c:pt idx="464">
                  <c:v>26.77</c:v>
                </c:pt>
                <c:pt idx="465">
                  <c:v>26.77</c:v>
                </c:pt>
                <c:pt idx="466">
                  <c:v>26.77</c:v>
                </c:pt>
                <c:pt idx="467">
                  <c:v>26.7</c:v>
                </c:pt>
                <c:pt idx="468">
                  <c:v>26.8</c:v>
                </c:pt>
                <c:pt idx="469">
                  <c:v>26.8</c:v>
                </c:pt>
                <c:pt idx="470">
                  <c:v>26.84</c:v>
                </c:pt>
                <c:pt idx="471">
                  <c:v>27.34</c:v>
                </c:pt>
                <c:pt idx="472">
                  <c:v>27.38</c:v>
                </c:pt>
                <c:pt idx="473">
                  <c:v>27.44</c:v>
                </c:pt>
                <c:pt idx="474">
                  <c:v>27.35</c:v>
                </c:pt>
                <c:pt idx="475">
                  <c:v>27.41</c:v>
                </c:pt>
                <c:pt idx="476">
                  <c:v>26.98</c:v>
                </c:pt>
                <c:pt idx="477">
                  <c:v>26.94</c:v>
                </c:pt>
                <c:pt idx="478">
                  <c:v>26.95</c:v>
                </c:pt>
                <c:pt idx="479">
                  <c:v>26.95</c:v>
                </c:pt>
                <c:pt idx="480">
                  <c:v>26.95</c:v>
                </c:pt>
                <c:pt idx="481">
                  <c:v>26.98</c:v>
                </c:pt>
                <c:pt idx="482">
                  <c:v>27.1</c:v>
                </c:pt>
                <c:pt idx="483">
                  <c:v>27.04</c:v>
                </c:pt>
                <c:pt idx="484">
                  <c:v>27.04</c:v>
                </c:pt>
                <c:pt idx="485">
                  <c:v>27.02</c:v>
                </c:pt>
                <c:pt idx="486">
                  <c:v>27.07</c:v>
                </c:pt>
                <c:pt idx="487">
                  <c:v>27.1</c:v>
                </c:pt>
                <c:pt idx="488">
                  <c:v>27.1</c:v>
                </c:pt>
                <c:pt idx="489">
                  <c:v>27.4</c:v>
                </c:pt>
                <c:pt idx="490">
                  <c:v>27.13</c:v>
                </c:pt>
                <c:pt idx="491">
                  <c:v>27.23</c:v>
                </c:pt>
                <c:pt idx="492">
                  <c:v>27.11</c:v>
                </c:pt>
                <c:pt idx="493">
                  <c:v>27.15</c:v>
                </c:pt>
                <c:pt idx="494">
                  <c:v>27.16</c:v>
                </c:pt>
                <c:pt idx="495">
                  <c:v>27.13</c:v>
                </c:pt>
                <c:pt idx="496">
                  <c:v>26.95</c:v>
                </c:pt>
                <c:pt idx="497">
                  <c:v>26.95</c:v>
                </c:pt>
                <c:pt idx="498">
                  <c:v>26.7</c:v>
                </c:pt>
                <c:pt idx="499">
                  <c:v>26.7</c:v>
                </c:pt>
                <c:pt idx="500">
                  <c:v>26.32</c:v>
                </c:pt>
                <c:pt idx="501">
                  <c:v>26.58</c:v>
                </c:pt>
                <c:pt idx="502">
                  <c:v>26.84</c:v>
                </c:pt>
                <c:pt idx="503">
                  <c:v>27</c:v>
                </c:pt>
                <c:pt idx="504">
                  <c:v>27.04</c:v>
                </c:pt>
                <c:pt idx="505">
                  <c:v>27.13</c:v>
                </c:pt>
                <c:pt idx="506">
                  <c:v>26.64</c:v>
                </c:pt>
                <c:pt idx="507">
                  <c:v>26.56</c:v>
                </c:pt>
                <c:pt idx="508">
                  <c:v>26.57</c:v>
                </c:pt>
                <c:pt idx="509">
                  <c:v>26.6</c:v>
                </c:pt>
                <c:pt idx="510">
                  <c:v>26.55</c:v>
                </c:pt>
                <c:pt idx="511">
                  <c:v>26.46</c:v>
                </c:pt>
                <c:pt idx="512">
                  <c:v>26.46</c:v>
                </c:pt>
                <c:pt idx="513">
                  <c:v>26.47</c:v>
                </c:pt>
                <c:pt idx="514">
                  <c:v>26.47</c:v>
                </c:pt>
                <c:pt idx="515">
                  <c:v>26.43</c:v>
                </c:pt>
                <c:pt idx="516">
                  <c:v>26.48</c:v>
                </c:pt>
                <c:pt idx="517">
                  <c:v>26.64</c:v>
                </c:pt>
                <c:pt idx="518">
                  <c:v>26.49</c:v>
                </c:pt>
                <c:pt idx="519">
                  <c:v>26.48</c:v>
                </c:pt>
                <c:pt idx="520">
                  <c:v>26.48</c:v>
                </c:pt>
                <c:pt idx="521">
                  <c:v>25.9</c:v>
                </c:pt>
                <c:pt idx="522">
                  <c:v>25.87</c:v>
                </c:pt>
                <c:pt idx="523">
                  <c:v>25.89</c:v>
                </c:pt>
                <c:pt idx="524">
                  <c:v>25.89</c:v>
                </c:pt>
                <c:pt idx="525">
                  <c:v>25.88</c:v>
                </c:pt>
                <c:pt idx="526">
                  <c:v>25.85</c:v>
                </c:pt>
                <c:pt idx="527">
                  <c:v>25.84</c:v>
                </c:pt>
                <c:pt idx="528">
                  <c:v>25.82</c:v>
                </c:pt>
                <c:pt idx="529">
                  <c:v>25.82</c:v>
                </c:pt>
                <c:pt idx="530">
                  <c:v>25.75</c:v>
                </c:pt>
                <c:pt idx="531">
                  <c:v>25.68</c:v>
                </c:pt>
                <c:pt idx="532">
                  <c:v>25.61</c:v>
                </c:pt>
                <c:pt idx="533">
                  <c:v>25.61</c:v>
                </c:pt>
                <c:pt idx="534">
                  <c:v>25.59</c:v>
                </c:pt>
                <c:pt idx="535">
                  <c:v>25.59</c:v>
                </c:pt>
                <c:pt idx="536">
                  <c:v>25.62</c:v>
                </c:pt>
                <c:pt idx="537">
                  <c:v>25.62</c:v>
                </c:pt>
                <c:pt idx="538">
                  <c:v>25.18</c:v>
                </c:pt>
                <c:pt idx="539">
                  <c:v>25.29</c:v>
                </c:pt>
                <c:pt idx="540">
                  <c:v>25.32</c:v>
                </c:pt>
                <c:pt idx="541">
                  <c:v>25.28</c:v>
                </c:pt>
                <c:pt idx="542">
                  <c:v>25.36</c:v>
                </c:pt>
                <c:pt idx="543">
                  <c:v>25.36</c:v>
                </c:pt>
                <c:pt idx="544">
                  <c:v>25.39</c:v>
                </c:pt>
                <c:pt idx="545">
                  <c:v>25.45</c:v>
                </c:pt>
                <c:pt idx="546">
                  <c:v>25.48</c:v>
                </c:pt>
                <c:pt idx="547">
                  <c:v>25.48</c:v>
                </c:pt>
                <c:pt idx="548">
                  <c:v>25.45</c:v>
                </c:pt>
                <c:pt idx="549">
                  <c:v>25.46</c:v>
                </c:pt>
                <c:pt idx="550">
                  <c:v>25.46</c:v>
                </c:pt>
                <c:pt idx="551">
                  <c:v>25.52</c:v>
                </c:pt>
                <c:pt idx="552">
                  <c:v>25.52</c:v>
                </c:pt>
                <c:pt idx="553">
                  <c:v>25.52</c:v>
                </c:pt>
                <c:pt idx="554">
                  <c:v>25.53</c:v>
                </c:pt>
                <c:pt idx="555">
                  <c:v>25.53</c:v>
                </c:pt>
                <c:pt idx="556">
                  <c:v>25.54</c:v>
                </c:pt>
                <c:pt idx="557">
                  <c:v>25.55</c:v>
                </c:pt>
                <c:pt idx="558">
                  <c:v>25.5</c:v>
                </c:pt>
                <c:pt idx="559">
                  <c:v>25.47</c:v>
                </c:pt>
                <c:pt idx="560">
                  <c:v>25.56</c:v>
                </c:pt>
                <c:pt idx="561">
                  <c:v>25.47</c:v>
                </c:pt>
                <c:pt idx="562">
                  <c:v>25.36</c:v>
                </c:pt>
                <c:pt idx="563">
                  <c:v>25.25</c:v>
                </c:pt>
                <c:pt idx="564">
                  <c:v>25.25</c:v>
                </c:pt>
                <c:pt idx="565">
                  <c:v>25.2</c:v>
                </c:pt>
                <c:pt idx="566">
                  <c:v>25.2</c:v>
                </c:pt>
                <c:pt idx="567">
                  <c:v>25.2</c:v>
                </c:pt>
                <c:pt idx="568">
                  <c:v>25.14</c:v>
                </c:pt>
                <c:pt idx="569">
                  <c:v>25.14</c:v>
                </c:pt>
                <c:pt idx="570">
                  <c:v>25.14</c:v>
                </c:pt>
                <c:pt idx="571">
                  <c:v>25.04</c:v>
                </c:pt>
                <c:pt idx="572">
                  <c:v>24.93</c:v>
                </c:pt>
                <c:pt idx="573">
                  <c:v>24.93</c:v>
                </c:pt>
                <c:pt idx="574">
                  <c:v>24.88</c:v>
                </c:pt>
                <c:pt idx="575">
                  <c:v>24.88</c:v>
                </c:pt>
                <c:pt idx="576">
                  <c:v>24.88</c:v>
                </c:pt>
                <c:pt idx="577">
                  <c:v>24.63</c:v>
                </c:pt>
                <c:pt idx="578">
                  <c:v>24.63</c:v>
                </c:pt>
                <c:pt idx="579">
                  <c:v>24.54</c:v>
                </c:pt>
                <c:pt idx="580">
                  <c:v>24.86</c:v>
                </c:pt>
                <c:pt idx="581">
                  <c:v>24.9</c:v>
                </c:pt>
                <c:pt idx="582">
                  <c:v>25.01</c:v>
                </c:pt>
                <c:pt idx="583">
                  <c:v>25.1</c:v>
                </c:pt>
                <c:pt idx="584">
                  <c:v>25.1</c:v>
                </c:pt>
                <c:pt idx="585">
                  <c:v>25.28</c:v>
                </c:pt>
                <c:pt idx="586">
                  <c:v>25.29</c:v>
                </c:pt>
                <c:pt idx="587">
                  <c:v>25.29</c:v>
                </c:pt>
                <c:pt idx="588">
                  <c:v>25.28</c:v>
                </c:pt>
                <c:pt idx="589">
                  <c:v>25.28</c:v>
                </c:pt>
                <c:pt idx="590">
                  <c:v>25.27</c:v>
                </c:pt>
                <c:pt idx="591">
                  <c:v>25.24</c:v>
                </c:pt>
                <c:pt idx="592">
                  <c:v>25.24</c:v>
                </c:pt>
                <c:pt idx="593">
                  <c:v>25.27</c:v>
                </c:pt>
                <c:pt idx="594">
                  <c:v>25.27</c:v>
                </c:pt>
                <c:pt idx="595">
                  <c:v>25.29</c:v>
                </c:pt>
                <c:pt idx="596">
                  <c:v>25.24</c:v>
                </c:pt>
                <c:pt idx="597">
                  <c:v>25.27</c:v>
                </c:pt>
                <c:pt idx="598">
                  <c:v>25.19</c:v>
                </c:pt>
                <c:pt idx="599">
                  <c:v>25.17</c:v>
                </c:pt>
                <c:pt idx="600">
                  <c:v>25.17</c:v>
                </c:pt>
                <c:pt idx="601">
                  <c:v>25.16</c:v>
                </c:pt>
                <c:pt idx="602">
                  <c:v>25.16</c:v>
                </c:pt>
                <c:pt idx="603">
                  <c:v>24.88</c:v>
                </c:pt>
                <c:pt idx="604">
                  <c:v>24.86</c:v>
                </c:pt>
                <c:pt idx="605">
                  <c:v>24.86</c:v>
                </c:pt>
                <c:pt idx="606">
                  <c:v>24.54</c:v>
                </c:pt>
                <c:pt idx="607">
                  <c:v>24.29</c:v>
                </c:pt>
                <c:pt idx="608">
                  <c:v>24.28</c:v>
                </c:pt>
                <c:pt idx="609">
                  <c:v>24.28</c:v>
                </c:pt>
                <c:pt idx="610">
                  <c:v>24.04</c:v>
                </c:pt>
                <c:pt idx="611">
                  <c:v>23.96</c:v>
                </c:pt>
                <c:pt idx="612">
                  <c:v>23.91</c:v>
                </c:pt>
                <c:pt idx="613">
                  <c:v>23.91</c:v>
                </c:pt>
                <c:pt idx="614">
                  <c:v>23.91</c:v>
                </c:pt>
                <c:pt idx="615">
                  <c:v>23.91</c:v>
                </c:pt>
                <c:pt idx="616">
                  <c:v>23.91</c:v>
                </c:pt>
                <c:pt idx="617">
                  <c:v>23.91</c:v>
                </c:pt>
                <c:pt idx="618">
                  <c:v>23.91</c:v>
                </c:pt>
                <c:pt idx="619">
                  <c:v>23.99</c:v>
                </c:pt>
                <c:pt idx="620">
                  <c:v>23.99</c:v>
                </c:pt>
                <c:pt idx="621">
                  <c:v>23.99</c:v>
                </c:pt>
                <c:pt idx="622">
                  <c:v>23.99</c:v>
                </c:pt>
                <c:pt idx="623">
                  <c:v>23.99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24.15</c:v>
                </c:pt>
                <c:pt idx="630">
                  <c:v>24.18</c:v>
                </c:pt>
                <c:pt idx="631">
                  <c:v>24.19</c:v>
                </c:pt>
                <c:pt idx="632">
                  <c:v>24.05</c:v>
                </c:pt>
                <c:pt idx="633">
                  <c:v>24.05</c:v>
                </c:pt>
                <c:pt idx="634">
                  <c:v>24.05</c:v>
                </c:pt>
                <c:pt idx="635">
                  <c:v>23.97</c:v>
                </c:pt>
                <c:pt idx="636">
                  <c:v>23.98</c:v>
                </c:pt>
                <c:pt idx="637">
                  <c:v>23.95</c:v>
                </c:pt>
                <c:pt idx="638">
                  <c:v>23.98</c:v>
                </c:pt>
                <c:pt idx="639">
                  <c:v>23.98</c:v>
                </c:pt>
                <c:pt idx="640">
                  <c:v>23.99</c:v>
                </c:pt>
                <c:pt idx="641">
                  <c:v>23.99</c:v>
                </c:pt>
                <c:pt idx="642">
                  <c:v>23.9</c:v>
                </c:pt>
                <c:pt idx="643">
                  <c:v>23.82</c:v>
                </c:pt>
                <c:pt idx="644">
                  <c:v>23.88</c:v>
                </c:pt>
                <c:pt idx="645">
                  <c:v>23.91</c:v>
                </c:pt>
                <c:pt idx="646">
                  <c:v>23.91</c:v>
                </c:pt>
                <c:pt idx="647">
                  <c:v>23.91</c:v>
                </c:pt>
                <c:pt idx="648">
                  <c:v>23.9</c:v>
                </c:pt>
                <c:pt idx="649">
                  <c:v>23.9</c:v>
                </c:pt>
                <c:pt idx="650">
                  <c:v>23.9</c:v>
                </c:pt>
                <c:pt idx="651">
                  <c:v>23.9</c:v>
                </c:pt>
                <c:pt idx="652">
                  <c:v>23.92</c:v>
                </c:pt>
                <c:pt idx="653">
                  <c:v>23.94</c:v>
                </c:pt>
                <c:pt idx="654">
                  <c:v>23.95</c:v>
                </c:pt>
                <c:pt idx="655">
                  <c:v>23.86</c:v>
                </c:pt>
                <c:pt idx="656">
                  <c:v>23.85</c:v>
                </c:pt>
                <c:pt idx="657">
                  <c:v>23.82</c:v>
                </c:pt>
                <c:pt idx="658">
                  <c:v>23.82</c:v>
                </c:pt>
                <c:pt idx="659">
                  <c:v>23.83</c:v>
                </c:pt>
                <c:pt idx="660">
                  <c:v>23.86</c:v>
                </c:pt>
                <c:pt idx="661">
                  <c:v>23.86</c:v>
                </c:pt>
                <c:pt idx="662">
                  <c:v>23.86</c:v>
                </c:pt>
                <c:pt idx="663">
                  <c:v>23.86</c:v>
                </c:pt>
                <c:pt idx="664">
                  <c:v>23.83</c:v>
                </c:pt>
                <c:pt idx="665">
                  <c:v>23.71</c:v>
                </c:pt>
                <c:pt idx="666">
                  <c:v>23.71</c:v>
                </c:pt>
                <c:pt idx="667">
                  <c:v>23.54</c:v>
                </c:pt>
                <c:pt idx="668">
                  <c:v>23.53</c:v>
                </c:pt>
                <c:pt idx="669">
                  <c:v>23.52</c:v>
                </c:pt>
                <c:pt idx="670">
                  <c:v>23.49</c:v>
                </c:pt>
                <c:pt idx="671">
                  <c:v>23.69</c:v>
                </c:pt>
                <c:pt idx="672">
                  <c:v>23.62</c:v>
                </c:pt>
                <c:pt idx="673">
                  <c:v>23.59</c:v>
                </c:pt>
                <c:pt idx="674">
                  <c:v>23.6</c:v>
                </c:pt>
                <c:pt idx="675">
                  <c:v>23.58</c:v>
                </c:pt>
                <c:pt idx="676">
                  <c:v>23.58</c:v>
                </c:pt>
                <c:pt idx="677">
                  <c:v>23.64</c:v>
                </c:pt>
                <c:pt idx="678">
                  <c:v>23.68</c:v>
                </c:pt>
                <c:pt idx="679">
                  <c:v>23.68</c:v>
                </c:pt>
                <c:pt idx="680">
                  <c:v>23.68</c:v>
                </c:pt>
                <c:pt idx="681">
                  <c:v>23.64</c:v>
                </c:pt>
                <c:pt idx="682">
                  <c:v>23.64</c:v>
                </c:pt>
                <c:pt idx="683">
                  <c:v>23.53</c:v>
                </c:pt>
                <c:pt idx="684">
                  <c:v>23.51</c:v>
                </c:pt>
                <c:pt idx="685">
                  <c:v>23.52</c:v>
                </c:pt>
                <c:pt idx="686">
                  <c:v>23.52</c:v>
                </c:pt>
                <c:pt idx="687">
                  <c:v>23.5</c:v>
                </c:pt>
                <c:pt idx="688">
                  <c:v>23.5</c:v>
                </c:pt>
                <c:pt idx="689">
                  <c:v>23.5</c:v>
                </c:pt>
                <c:pt idx="690">
                  <c:v>23.5</c:v>
                </c:pt>
                <c:pt idx="691">
                  <c:v>23.43</c:v>
                </c:pt>
                <c:pt idx="692">
                  <c:v>23.43</c:v>
                </c:pt>
                <c:pt idx="693">
                  <c:v>23.41</c:v>
                </c:pt>
                <c:pt idx="694">
                  <c:v>23.41</c:v>
                </c:pt>
                <c:pt idx="695">
                  <c:v>23.41</c:v>
                </c:pt>
                <c:pt idx="696">
                  <c:v>23.39</c:v>
                </c:pt>
                <c:pt idx="697">
                  <c:v>23.39</c:v>
                </c:pt>
                <c:pt idx="698">
                  <c:v>23.93</c:v>
                </c:pt>
                <c:pt idx="699">
                  <c:v>23.95</c:v>
                </c:pt>
                <c:pt idx="700">
                  <c:v>23.98</c:v>
                </c:pt>
                <c:pt idx="701">
                  <c:v>24.01</c:v>
                </c:pt>
                <c:pt idx="702">
                  <c:v>24.03</c:v>
                </c:pt>
                <c:pt idx="703">
                  <c:v>24.03</c:v>
                </c:pt>
                <c:pt idx="704">
                  <c:v>24.03</c:v>
                </c:pt>
                <c:pt idx="705">
                  <c:v>24.13</c:v>
                </c:pt>
                <c:pt idx="706">
                  <c:v>24.16</c:v>
                </c:pt>
                <c:pt idx="707">
                  <c:v>24.09</c:v>
                </c:pt>
                <c:pt idx="708">
                  <c:v>24.09</c:v>
                </c:pt>
                <c:pt idx="709">
                  <c:v>24.07</c:v>
                </c:pt>
                <c:pt idx="710">
                  <c:v>24.07</c:v>
                </c:pt>
                <c:pt idx="711">
                  <c:v>24.07</c:v>
                </c:pt>
                <c:pt idx="712">
                  <c:v>24.07</c:v>
                </c:pt>
                <c:pt idx="713">
                  <c:v>24.21</c:v>
                </c:pt>
                <c:pt idx="714">
                  <c:v>24.18</c:v>
                </c:pt>
                <c:pt idx="715">
                  <c:v>24.18</c:v>
                </c:pt>
                <c:pt idx="716">
                  <c:v>24.23</c:v>
                </c:pt>
                <c:pt idx="717">
                  <c:v>24.25</c:v>
                </c:pt>
                <c:pt idx="718">
                  <c:v>24.25</c:v>
                </c:pt>
                <c:pt idx="719">
                  <c:v>24.31</c:v>
                </c:pt>
                <c:pt idx="720">
                  <c:v>24.28</c:v>
                </c:pt>
                <c:pt idx="721">
                  <c:v>24.16</c:v>
                </c:pt>
                <c:pt idx="722">
                  <c:v>24.16</c:v>
                </c:pt>
                <c:pt idx="723">
                  <c:v>24.16</c:v>
                </c:pt>
                <c:pt idx="724">
                  <c:v>24.16</c:v>
                </c:pt>
                <c:pt idx="725">
                  <c:v>24.16</c:v>
                </c:pt>
                <c:pt idx="726">
                  <c:v>24.13</c:v>
                </c:pt>
                <c:pt idx="727">
                  <c:v>24.11</c:v>
                </c:pt>
                <c:pt idx="728">
                  <c:v>24.18</c:v>
                </c:pt>
                <c:pt idx="729">
                  <c:v>24.18</c:v>
                </c:pt>
                <c:pt idx="730">
                  <c:v>24.19</c:v>
                </c:pt>
                <c:pt idx="731">
                  <c:v>24.13</c:v>
                </c:pt>
                <c:pt idx="732">
                  <c:v>24.14</c:v>
                </c:pt>
                <c:pt idx="733">
                  <c:v>24.17</c:v>
                </c:pt>
                <c:pt idx="734">
                  <c:v>24.17</c:v>
                </c:pt>
                <c:pt idx="735">
                  <c:v>24.27</c:v>
                </c:pt>
                <c:pt idx="736">
                  <c:v>24.15</c:v>
                </c:pt>
                <c:pt idx="737">
                  <c:v>24.15</c:v>
                </c:pt>
                <c:pt idx="738">
                  <c:v>24.15</c:v>
                </c:pt>
                <c:pt idx="739">
                  <c:v>24.19</c:v>
                </c:pt>
                <c:pt idx="740">
                  <c:v>24.19</c:v>
                </c:pt>
                <c:pt idx="741">
                  <c:v>24.15</c:v>
                </c:pt>
                <c:pt idx="742">
                  <c:v>24.13</c:v>
                </c:pt>
                <c:pt idx="743">
                  <c:v>24.13</c:v>
                </c:pt>
                <c:pt idx="744">
                  <c:v>24.16</c:v>
                </c:pt>
                <c:pt idx="745">
                  <c:v>24.18</c:v>
                </c:pt>
                <c:pt idx="746">
                  <c:v>24.21</c:v>
                </c:pt>
                <c:pt idx="747">
                  <c:v>24.22</c:v>
                </c:pt>
                <c:pt idx="748">
                  <c:v>24.25</c:v>
                </c:pt>
                <c:pt idx="749">
                  <c:v>24.24</c:v>
                </c:pt>
                <c:pt idx="750">
                  <c:v>24.29</c:v>
                </c:pt>
                <c:pt idx="751">
                  <c:v>24.3</c:v>
                </c:pt>
                <c:pt idx="752">
                  <c:v>24.25</c:v>
                </c:pt>
                <c:pt idx="753">
                  <c:v>24.24</c:v>
                </c:pt>
                <c:pt idx="754">
                  <c:v>24.18</c:v>
                </c:pt>
                <c:pt idx="755">
                  <c:v>24.18</c:v>
                </c:pt>
                <c:pt idx="756">
                  <c:v>24.14</c:v>
                </c:pt>
                <c:pt idx="757">
                  <c:v>24.14</c:v>
                </c:pt>
                <c:pt idx="758">
                  <c:v>24.14</c:v>
                </c:pt>
                <c:pt idx="759">
                  <c:v>24.09</c:v>
                </c:pt>
                <c:pt idx="760">
                  <c:v>24.09</c:v>
                </c:pt>
                <c:pt idx="761">
                  <c:v>24.19</c:v>
                </c:pt>
                <c:pt idx="762">
                  <c:v>24.23</c:v>
                </c:pt>
                <c:pt idx="763">
                  <c:v>24.24</c:v>
                </c:pt>
                <c:pt idx="764">
                  <c:v>24.24</c:v>
                </c:pt>
                <c:pt idx="765">
                  <c:v>24.25</c:v>
                </c:pt>
                <c:pt idx="766">
                  <c:v>24.17</c:v>
                </c:pt>
                <c:pt idx="767">
                  <c:v>24.14</c:v>
                </c:pt>
                <c:pt idx="768">
                  <c:v>24.12</c:v>
                </c:pt>
                <c:pt idx="769">
                  <c:v>24.12</c:v>
                </c:pt>
                <c:pt idx="770">
                  <c:v>24.12</c:v>
                </c:pt>
                <c:pt idx="771">
                  <c:v>24.11</c:v>
                </c:pt>
                <c:pt idx="772">
                  <c:v>23.95</c:v>
                </c:pt>
                <c:pt idx="773">
                  <c:v>23.95</c:v>
                </c:pt>
                <c:pt idx="774">
                  <c:v>23.93</c:v>
                </c:pt>
                <c:pt idx="775">
                  <c:v>23.59</c:v>
                </c:pt>
                <c:pt idx="776">
                  <c:v>23.34</c:v>
                </c:pt>
                <c:pt idx="777">
                  <c:v>23.34</c:v>
                </c:pt>
                <c:pt idx="778">
                  <c:v>23.34</c:v>
                </c:pt>
                <c:pt idx="779">
                  <c:v>23.34</c:v>
                </c:pt>
                <c:pt idx="780">
                  <c:v>23.34</c:v>
                </c:pt>
                <c:pt idx="781">
                  <c:v>23.32</c:v>
                </c:pt>
                <c:pt idx="782">
                  <c:v>23.32</c:v>
                </c:pt>
                <c:pt idx="783">
                  <c:v>23.32</c:v>
                </c:pt>
                <c:pt idx="784">
                  <c:v>23.29</c:v>
                </c:pt>
                <c:pt idx="785">
                  <c:v>23.29</c:v>
                </c:pt>
                <c:pt idx="786">
                  <c:v>23.19</c:v>
                </c:pt>
                <c:pt idx="787">
                  <c:v>23.18</c:v>
                </c:pt>
                <c:pt idx="788">
                  <c:v>23.2</c:v>
                </c:pt>
                <c:pt idx="789">
                  <c:v>23.2</c:v>
                </c:pt>
                <c:pt idx="790">
                  <c:v>23.21</c:v>
                </c:pt>
                <c:pt idx="791">
                  <c:v>23.22</c:v>
                </c:pt>
                <c:pt idx="792">
                  <c:v>23.23</c:v>
                </c:pt>
                <c:pt idx="793">
                  <c:v>23.22</c:v>
                </c:pt>
                <c:pt idx="794">
                  <c:v>23.21</c:v>
                </c:pt>
                <c:pt idx="795">
                  <c:v>23.16</c:v>
                </c:pt>
                <c:pt idx="796">
                  <c:v>23.16</c:v>
                </c:pt>
                <c:pt idx="797">
                  <c:v>23.16</c:v>
                </c:pt>
                <c:pt idx="798">
                  <c:v>23.15</c:v>
                </c:pt>
                <c:pt idx="799">
                  <c:v>23.1</c:v>
                </c:pt>
                <c:pt idx="800">
                  <c:v>23.2</c:v>
                </c:pt>
                <c:pt idx="801">
                  <c:v>23.2</c:v>
                </c:pt>
                <c:pt idx="802">
                  <c:v>23.22</c:v>
                </c:pt>
                <c:pt idx="803">
                  <c:v>23.19</c:v>
                </c:pt>
                <c:pt idx="804">
                  <c:v>23.21</c:v>
                </c:pt>
                <c:pt idx="805">
                  <c:v>23.21</c:v>
                </c:pt>
                <c:pt idx="806">
                  <c:v>23.25</c:v>
                </c:pt>
                <c:pt idx="807">
                  <c:v>23.25</c:v>
                </c:pt>
                <c:pt idx="808">
                  <c:v>23.25</c:v>
                </c:pt>
                <c:pt idx="809">
                  <c:v>23.21</c:v>
                </c:pt>
                <c:pt idx="810">
                  <c:v>23.19</c:v>
                </c:pt>
                <c:pt idx="811">
                  <c:v>23.19</c:v>
                </c:pt>
                <c:pt idx="812">
                  <c:v>23.19</c:v>
                </c:pt>
                <c:pt idx="813">
                  <c:v>23.18</c:v>
                </c:pt>
                <c:pt idx="814">
                  <c:v>23.18</c:v>
                </c:pt>
                <c:pt idx="815">
                  <c:v>23.17</c:v>
                </c:pt>
                <c:pt idx="816">
                  <c:v>23.12</c:v>
                </c:pt>
                <c:pt idx="817">
                  <c:v>23.12</c:v>
                </c:pt>
                <c:pt idx="818">
                  <c:v>23.08</c:v>
                </c:pt>
                <c:pt idx="819">
                  <c:v>23.09</c:v>
                </c:pt>
                <c:pt idx="820">
                  <c:v>23.07</c:v>
                </c:pt>
                <c:pt idx="821">
                  <c:v>23.06</c:v>
                </c:pt>
                <c:pt idx="822">
                  <c:v>23.06</c:v>
                </c:pt>
                <c:pt idx="823">
                  <c:v>23.06</c:v>
                </c:pt>
                <c:pt idx="824">
                  <c:v>23.06</c:v>
                </c:pt>
                <c:pt idx="825">
                  <c:v>23.08</c:v>
                </c:pt>
                <c:pt idx="826">
                  <c:v>23.08</c:v>
                </c:pt>
                <c:pt idx="827">
                  <c:v>23.12</c:v>
                </c:pt>
                <c:pt idx="828">
                  <c:v>23.12</c:v>
                </c:pt>
                <c:pt idx="829">
                  <c:v>23.12</c:v>
                </c:pt>
                <c:pt idx="830">
                  <c:v>23.12</c:v>
                </c:pt>
                <c:pt idx="831">
                  <c:v>23.12</c:v>
                </c:pt>
                <c:pt idx="832">
                  <c:v>23.12</c:v>
                </c:pt>
                <c:pt idx="833">
                  <c:v>23.13</c:v>
                </c:pt>
                <c:pt idx="834">
                  <c:v>23.14</c:v>
                </c:pt>
                <c:pt idx="835">
                  <c:v>23.14</c:v>
                </c:pt>
                <c:pt idx="836">
                  <c:v>23.12</c:v>
                </c:pt>
                <c:pt idx="837">
                  <c:v>23.11</c:v>
                </c:pt>
                <c:pt idx="838">
                  <c:v>23.09</c:v>
                </c:pt>
                <c:pt idx="839">
                  <c:v>23.09</c:v>
                </c:pt>
                <c:pt idx="840">
                  <c:v>23.08</c:v>
                </c:pt>
                <c:pt idx="841">
                  <c:v>23.09</c:v>
                </c:pt>
                <c:pt idx="842">
                  <c:v>23.09</c:v>
                </c:pt>
                <c:pt idx="843">
                  <c:v>23.09</c:v>
                </c:pt>
                <c:pt idx="844">
                  <c:v>23.05</c:v>
                </c:pt>
                <c:pt idx="845">
                  <c:v>23.04</c:v>
                </c:pt>
                <c:pt idx="846">
                  <c:v>23.02</c:v>
                </c:pt>
                <c:pt idx="847">
                  <c:v>22.99</c:v>
                </c:pt>
                <c:pt idx="848">
                  <c:v>22.99</c:v>
                </c:pt>
                <c:pt idx="849">
                  <c:v>22.97</c:v>
                </c:pt>
                <c:pt idx="850">
                  <c:v>23.01</c:v>
                </c:pt>
                <c:pt idx="851">
                  <c:v>23.02</c:v>
                </c:pt>
                <c:pt idx="852">
                  <c:v>23.03</c:v>
                </c:pt>
                <c:pt idx="853">
                  <c:v>23.05</c:v>
                </c:pt>
                <c:pt idx="854">
                  <c:v>23.05</c:v>
                </c:pt>
                <c:pt idx="855">
                  <c:v>23.05</c:v>
                </c:pt>
                <c:pt idx="856">
                  <c:v>23.05</c:v>
                </c:pt>
                <c:pt idx="857">
                  <c:v>23.05</c:v>
                </c:pt>
                <c:pt idx="858">
                  <c:v>23.05</c:v>
                </c:pt>
                <c:pt idx="859">
                  <c:v>23.05</c:v>
                </c:pt>
                <c:pt idx="860">
                  <c:v>23.05</c:v>
                </c:pt>
                <c:pt idx="861">
                  <c:v>23.05</c:v>
                </c:pt>
                <c:pt idx="862">
                  <c:v>23.05</c:v>
                </c:pt>
                <c:pt idx="863">
                  <c:v>23.05</c:v>
                </c:pt>
                <c:pt idx="864">
                  <c:v>22.91</c:v>
                </c:pt>
                <c:pt idx="865">
                  <c:v>22.91</c:v>
                </c:pt>
                <c:pt idx="866">
                  <c:v>22.89</c:v>
                </c:pt>
                <c:pt idx="867">
                  <c:v>22.89</c:v>
                </c:pt>
                <c:pt idx="868">
                  <c:v>22.89</c:v>
                </c:pt>
                <c:pt idx="869">
                  <c:v>22.89</c:v>
                </c:pt>
                <c:pt idx="870">
                  <c:v>22.87</c:v>
                </c:pt>
                <c:pt idx="871">
                  <c:v>22.87</c:v>
                </c:pt>
                <c:pt idx="872">
                  <c:v>22.58</c:v>
                </c:pt>
                <c:pt idx="873">
                  <c:v>22.56</c:v>
                </c:pt>
                <c:pt idx="874">
                  <c:v>22.56</c:v>
                </c:pt>
                <c:pt idx="875">
                  <c:v>22.56</c:v>
                </c:pt>
                <c:pt idx="876">
                  <c:v>22.56</c:v>
                </c:pt>
                <c:pt idx="877">
                  <c:v>22.56</c:v>
                </c:pt>
                <c:pt idx="878">
                  <c:v>22.56</c:v>
                </c:pt>
                <c:pt idx="879">
                  <c:v>22.56</c:v>
                </c:pt>
                <c:pt idx="880">
                  <c:v>22.55</c:v>
                </c:pt>
                <c:pt idx="881">
                  <c:v>22.55</c:v>
                </c:pt>
                <c:pt idx="882">
                  <c:v>22.55</c:v>
                </c:pt>
                <c:pt idx="883">
                  <c:v>22.55</c:v>
                </c:pt>
                <c:pt idx="884">
                  <c:v>22.55</c:v>
                </c:pt>
                <c:pt idx="885">
                  <c:v>22.53</c:v>
                </c:pt>
                <c:pt idx="886">
                  <c:v>22.53</c:v>
                </c:pt>
                <c:pt idx="887">
                  <c:v>22.53</c:v>
                </c:pt>
                <c:pt idx="888">
                  <c:v>22.53</c:v>
                </c:pt>
                <c:pt idx="889">
                  <c:v>22.53</c:v>
                </c:pt>
                <c:pt idx="890">
                  <c:v>22.53</c:v>
                </c:pt>
                <c:pt idx="891">
                  <c:v>22.54</c:v>
                </c:pt>
                <c:pt idx="892">
                  <c:v>22.54</c:v>
                </c:pt>
                <c:pt idx="893">
                  <c:v>22.54</c:v>
                </c:pt>
                <c:pt idx="894">
                  <c:v>22.54</c:v>
                </c:pt>
                <c:pt idx="895">
                  <c:v>22.54</c:v>
                </c:pt>
                <c:pt idx="896">
                  <c:v>22.54</c:v>
                </c:pt>
                <c:pt idx="897">
                  <c:v>22.54</c:v>
                </c:pt>
                <c:pt idx="898">
                  <c:v>22.54</c:v>
                </c:pt>
                <c:pt idx="899">
                  <c:v>22.54</c:v>
                </c:pt>
                <c:pt idx="900">
                  <c:v>22.55</c:v>
                </c:pt>
                <c:pt idx="901">
                  <c:v>22.56</c:v>
                </c:pt>
                <c:pt idx="902">
                  <c:v>22.56</c:v>
                </c:pt>
                <c:pt idx="903">
                  <c:v>22.56</c:v>
                </c:pt>
                <c:pt idx="904">
                  <c:v>22.56</c:v>
                </c:pt>
                <c:pt idx="905">
                  <c:v>22.56</c:v>
                </c:pt>
                <c:pt idx="906">
                  <c:v>22.56</c:v>
                </c:pt>
                <c:pt idx="907">
                  <c:v>22.56</c:v>
                </c:pt>
                <c:pt idx="908">
                  <c:v>22.56</c:v>
                </c:pt>
                <c:pt idx="909">
                  <c:v>22.56</c:v>
                </c:pt>
                <c:pt idx="910">
                  <c:v>22.56</c:v>
                </c:pt>
                <c:pt idx="911">
                  <c:v>22.56</c:v>
                </c:pt>
                <c:pt idx="912">
                  <c:v>22.57</c:v>
                </c:pt>
                <c:pt idx="913">
                  <c:v>22.57</c:v>
                </c:pt>
                <c:pt idx="914">
                  <c:v>22.57</c:v>
                </c:pt>
                <c:pt idx="915">
                  <c:v>22.57</c:v>
                </c:pt>
                <c:pt idx="916">
                  <c:v>22.56</c:v>
                </c:pt>
                <c:pt idx="917">
                  <c:v>22.56</c:v>
                </c:pt>
                <c:pt idx="918">
                  <c:v>22.56</c:v>
                </c:pt>
                <c:pt idx="919">
                  <c:v>22.56</c:v>
                </c:pt>
                <c:pt idx="920">
                  <c:v>22.56</c:v>
                </c:pt>
                <c:pt idx="921">
                  <c:v>22.56</c:v>
                </c:pt>
                <c:pt idx="922">
                  <c:v>22.56</c:v>
                </c:pt>
                <c:pt idx="923">
                  <c:v>22.56</c:v>
                </c:pt>
                <c:pt idx="924">
                  <c:v>22.56</c:v>
                </c:pt>
                <c:pt idx="925">
                  <c:v>22.56</c:v>
                </c:pt>
                <c:pt idx="926">
                  <c:v>22.56</c:v>
                </c:pt>
                <c:pt idx="927">
                  <c:v>22.56</c:v>
                </c:pt>
                <c:pt idx="928">
                  <c:v>22.56</c:v>
                </c:pt>
                <c:pt idx="929">
                  <c:v>22.56</c:v>
                </c:pt>
                <c:pt idx="930">
                  <c:v>22.56</c:v>
                </c:pt>
                <c:pt idx="931">
                  <c:v>22.56</c:v>
                </c:pt>
                <c:pt idx="932">
                  <c:v>22.56</c:v>
                </c:pt>
                <c:pt idx="933">
                  <c:v>22.56</c:v>
                </c:pt>
                <c:pt idx="934">
                  <c:v>22.56</c:v>
                </c:pt>
                <c:pt idx="935">
                  <c:v>22.56</c:v>
                </c:pt>
                <c:pt idx="936">
                  <c:v>22.56</c:v>
                </c:pt>
                <c:pt idx="937">
                  <c:v>22.56</c:v>
                </c:pt>
                <c:pt idx="938">
                  <c:v>22.56</c:v>
                </c:pt>
                <c:pt idx="939">
                  <c:v>22.58</c:v>
                </c:pt>
                <c:pt idx="940">
                  <c:v>22.58</c:v>
                </c:pt>
                <c:pt idx="941">
                  <c:v>22.59</c:v>
                </c:pt>
                <c:pt idx="942">
                  <c:v>22.59</c:v>
                </c:pt>
                <c:pt idx="943">
                  <c:v>22.59</c:v>
                </c:pt>
                <c:pt idx="944">
                  <c:v>22.59</c:v>
                </c:pt>
                <c:pt idx="945">
                  <c:v>22.59</c:v>
                </c:pt>
                <c:pt idx="946">
                  <c:v>22.59</c:v>
                </c:pt>
                <c:pt idx="947">
                  <c:v>22.59</c:v>
                </c:pt>
                <c:pt idx="948">
                  <c:v>22.59</c:v>
                </c:pt>
                <c:pt idx="949">
                  <c:v>22.59</c:v>
                </c:pt>
                <c:pt idx="950">
                  <c:v>22.59</c:v>
                </c:pt>
                <c:pt idx="951">
                  <c:v>22.56</c:v>
                </c:pt>
                <c:pt idx="952">
                  <c:v>22.56</c:v>
                </c:pt>
                <c:pt idx="953">
                  <c:v>22.56</c:v>
                </c:pt>
                <c:pt idx="954">
                  <c:v>22.56</c:v>
                </c:pt>
                <c:pt idx="955">
                  <c:v>22.56</c:v>
                </c:pt>
                <c:pt idx="956">
                  <c:v>22.56</c:v>
                </c:pt>
                <c:pt idx="957">
                  <c:v>22.56</c:v>
                </c:pt>
                <c:pt idx="958">
                  <c:v>22.57</c:v>
                </c:pt>
                <c:pt idx="959">
                  <c:v>22.57</c:v>
                </c:pt>
                <c:pt idx="960">
                  <c:v>22.58</c:v>
                </c:pt>
                <c:pt idx="961">
                  <c:v>22.58</c:v>
                </c:pt>
                <c:pt idx="962">
                  <c:v>22.58</c:v>
                </c:pt>
                <c:pt idx="963">
                  <c:v>22.58</c:v>
                </c:pt>
                <c:pt idx="964">
                  <c:v>22.58</c:v>
                </c:pt>
                <c:pt idx="965">
                  <c:v>22.58</c:v>
                </c:pt>
                <c:pt idx="966">
                  <c:v>22.59</c:v>
                </c:pt>
                <c:pt idx="967">
                  <c:v>22.59</c:v>
                </c:pt>
                <c:pt idx="968">
                  <c:v>22.59</c:v>
                </c:pt>
                <c:pt idx="969">
                  <c:v>22.59</c:v>
                </c:pt>
                <c:pt idx="970">
                  <c:v>22.6</c:v>
                </c:pt>
                <c:pt idx="971">
                  <c:v>22.6</c:v>
                </c:pt>
                <c:pt idx="972">
                  <c:v>22.6</c:v>
                </c:pt>
                <c:pt idx="973">
                  <c:v>22.6</c:v>
                </c:pt>
                <c:pt idx="974">
                  <c:v>22.6</c:v>
                </c:pt>
                <c:pt idx="975">
                  <c:v>22.6</c:v>
                </c:pt>
                <c:pt idx="976">
                  <c:v>22.59</c:v>
                </c:pt>
                <c:pt idx="977">
                  <c:v>22.59</c:v>
                </c:pt>
                <c:pt idx="978">
                  <c:v>22.59</c:v>
                </c:pt>
                <c:pt idx="979">
                  <c:v>22.59</c:v>
                </c:pt>
                <c:pt idx="980">
                  <c:v>22.56</c:v>
                </c:pt>
                <c:pt idx="981">
                  <c:v>22.55</c:v>
                </c:pt>
                <c:pt idx="982">
                  <c:v>22.54</c:v>
                </c:pt>
                <c:pt idx="983">
                  <c:v>22.53</c:v>
                </c:pt>
                <c:pt idx="984">
                  <c:v>22.53</c:v>
                </c:pt>
                <c:pt idx="985">
                  <c:v>22.48</c:v>
                </c:pt>
                <c:pt idx="986">
                  <c:v>22.44</c:v>
                </c:pt>
                <c:pt idx="987">
                  <c:v>22.44</c:v>
                </c:pt>
                <c:pt idx="988">
                  <c:v>22.44</c:v>
                </c:pt>
                <c:pt idx="989">
                  <c:v>22.44</c:v>
                </c:pt>
                <c:pt idx="990">
                  <c:v>22.44</c:v>
                </c:pt>
                <c:pt idx="991">
                  <c:v>22.44</c:v>
                </c:pt>
                <c:pt idx="992">
                  <c:v>22.44</c:v>
                </c:pt>
                <c:pt idx="993">
                  <c:v>22.42</c:v>
                </c:pt>
                <c:pt idx="994">
                  <c:v>22.42</c:v>
                </c:pt>
                <c:pt idx="995">
                  <c:v>22.42</c:v>
                </c:pt>
                <c:pt idx="996">
                  <c:v>22.42</c:v>
                </c:pt>
                <c:pt idx="997">
                  <c:v>22.42</c:v>
                </c:pt>
                <c:pt idx="998">
                  <c:v>22.41</c:v>
                </c:pt>
                <c:pt idx="999">
                  <c:v>22.41</c:v>
                </c:pt>
                <c:pt idx="1000">
                  <c:v>22.42</c:v>
                </c:pt>
                <c:pt idx="1001">
                  <c:v>22.41</c:v>
                </c:pt>
                <c:pt idx="1002">
                  <c:v>22.41</c:v>
                </c:pt>
                <c:pt idx="1003">
                  <c:v>22.41</c:v>
                </c:pt>
                <c:pt idx="1004">
                  <c:v>22.41</c:v>
                </c:pt>
                <c:pt idx="1005">
                  <c:v>22.41</c:v>
                </c:pt>
                <c:pt idx="1006">
                  <c:v>22.41</c:v>
                </c:pt>
                <c:pt idx="1007">
                  <c:v>22.41</c:v>
                </c:pt>
                <c:pt idx="1008">
                  <c:v>22.43</c:v>
                </c:pt>
                <c:pt idx="1009">
                  <c:v>22.43</c:v>
                </c:pt>
                <c:pt idx="1010">
                  <c:v>22.44</c:v>
                </c:pt>
                <c:pt idx="1011">
                  <c:v>22.44</c:v>
                </c:pt>
                <c:pt idx="1012">
                  <c:v>22.44</c:v>
                </c:pt>
                <c:pt idx="1013">
                  <c:v>22.45</c:v>
                </c:pt>
                <c:pt idx="1014">
                  <c:v>22.45</c:v>
                </c:pt>
                <c:pt idx="1015">
                  <c:v>22.45</c:v>
                </c:pt>
                <c:pt idx="1016">
                  <c:v>22.44</c:v>
                </c:pt>
                <c:pt idx="1017">
                  <c:v>22.44</c:v>
                </c:pt>
                <c:pt idx="1018">
                  <c:v>22.44</c:v>
                </c:pt>
                <c:pt idx="1019">
                  <c:v>22.44</c:v>
                </c:pt>
                <c:pt idx="1020">
                  <c:v>22.41</c:v>
                </c:pt>
                <c:pt idx="1021">
                  <c:v>22.38</c:v>
                </c:pt>
                <c:pt idx="1022">
                  <c:v>22.38</c:v>
                </c:pt>
                <c:pt idx="1023">
                  <c:v>22.31</c:v>
                </c:pt>
                <c:pt idx="1024">
                  <c:v>22.23</c:v>
                </c:pt>
                <c:pt idx="1025">
                  <c:v>22.22</c:v>
                </c:pt>
                <c:pt idx="1026">
                  <c:v>22.24</c:v>
                </c:pt>
                <c:pt idx="1027">
                  <c:v>22.26</c:v>
                </c:pt>
                <c:pt idx="1028">
                  <c:v>22.26</c:v>
                </c:pt>
                <c:pt idx="1029">
                  <c:v>22.26</c:v>
                </c:pt>
                <c:pt idx="1030">
                  <c:v>22.25</c:v>
                </c:pt>
                <c:pt idx="1031">
                  <c:v>22.26</c:v>
                </c:pt>
                <c:pt idx="1032">
                  <c:v>22.26</c:v>
                </c:pt>
                <c:pt idx="1033">
                  <c:v>22.28</c:v>
                </c:pt>
                <c:pt idx="1034">
                  <c:v>22.28</c:v>
                </c:pt>
                <c:pt idx="1035">
                  <c:v>22.29</c:v>
                </c:pt>
                <c:pt idx="1036">
                  <c:v>22.29</c:v>
                </c:pt>
                <c:pt idx="1037">
                  <c:v>22.3</c:v>
                </c:pt>
                <c:pt idx="1038">
                  <c:v>22.32</c:v>
                </c:pt>
                <c:pt idx="1039">
                  <c:v>22.33</c:v>
                </c:pt>
                <c:pt idx="1040">
                  <c:v>22.33</c:v>
                </c:pt>
                <c:pt idx="1041">
                  <c:v>22.32</c:v>
                </c:pt>
                <c:pt idx="1042">
                  <c:v>22.31</c:v>
                </c:pt>
                <c:pt idx="1043">
                  <c:v>22.3</c:v>
                </c:pt>
                <c:pt idx="1044">
                  <c:v>22.29</c:v>
                </c:pt>
                <c:pt idx="1045">
                  <c:v>22.29</c:v>
                </c:pt>
                <c:pt idx="1046">
                  <c:v>22.29</c:v>
                </c:pt>
                <c:pt idx="1047">
                  <c:v>22.3</c:v>
                </c:pt>
                <c:pt idx="1048">
                  <c:v>22.3</c:v>
                </c:pt>
                <c:pt idx="1049">
                  <c:v>22.28</c:v>
                </c:pt>
                <c:pt idx="1050">
                  <c:v>22.28</c:v>
                </c:pt>
                <c:pt idx="1051">
                  <c:v>22.28</c:v>
                </c:pt>
                <c:pt idx="1052">
                  <c:v>22.29</c:v>
                </c:pt>
                <c:pt idx="1053">
                  <c:v>22.29</c:v>
                </c:pt>
                <c:pt idx="1054">
                  <c:v>22.29</c:v>
                </c:pt>
                <c:pt idx="1055">
                  <c:v>22.3</c:v>
                </c:pt>
                <c:pt idx="1056">
                  <c:v>22.3</c:v>
                </c:pt>
                <c:pt idx="1057">
                  <c:v>22.31</c:v>
                </c:pt>
                <c:pt idx="1058">
                  <c:v>22.31</c:v>
                </c:pt>
                <c:pt idx="1059">
                  <c:v>22.29</c:v>
                </c:pt>
                <c:pt idx="1060">
                  <c:v>22.28</c:v>
                </c:pt>
                <c:pt idx="1061">
                  <c:v>22.28</c:v>
                </c:pt>
                <c:pt idx="1062">
                  <c:v>22.28</c:v>
                </c:pt>
                <c:pt idx="1063">
                  <c:v>22.27</c:v>
                </c:pt>
                <c:pt idx="1064">
                  <c:v>22.27</c:v>
                </c:pt>
                <c:pt idx="1065">
                  <c:v>22.27</c:v>
                </c:pt>
                <c:pt idx="1066">
                  <c:v>22.27</c:v>
                </c:pt>
                <c:pt idx="1067">
                  <c:v>22.26</c:v>
                </c:pt>
                <c:pt idx="1068">
                  <c:v>22.26</c:v>
                </c:pt>
                <c:pt idx="1069">
                  <c:v>22.27</c:v>
                </c:pt>
                <c:pt idx="1070">
                  <c:v>22.27</c:v>
                </c:pt>
                <c:pt idx="1071">
                  <c:v>22.27</c:v>
                </c:pt>
                <c:pt idx="1072">
                  <c:v>22.28</c:v>
                </c:pt>
                <c:pt idx="1073">
                  <c:v>22.28</c:v>
                </c:pt>
                <c:pt idx="1074">
                  <c:v>22.28</c:v>
                </c:pt>
                <c:pt idx="1075">
                  <c:v>22.28</c:v>
                </c:pt>
                <c:pt idx="1076">
                  <c:v>22.29</c:v>
                </c:pt>
                <c:pt idx="1077">
                  <c:v>22.28</c:v>
                </c:pt>
                <c:pt idx="1078">
                  <c:v>22.28</c:v>
                </c:pt>
                <c:pt idx="1079">
                  <c:v>22.28</c:v>
                </c:pt>
                <c:pt idx="1080">
                  <c:v>22.28</c:v>
                </c:pt>
                <c:pt idx="1081">
                  <c:v>22.28</c:v>
                </c:pt>
                <c:pt idx="1082">
                  <c:v>22.28</c:v>
                </c:pt>
                <c:pt idx="1083">
                  <c:v>22.37</c:v>
                </c:pt>
                <c:pt idx="1084">
                  <c:v>22.43</c:v>
                </c:pt>
                <c:pt idx="1085">
                  <c:v>22.43</c:v>
                </c:pt>
                <c:pt idx="1086">
                  <c:v>22.43</c:v>
                </c:pt>
                <c:pt idx="1087">
                  <c:v>22.43</c:v>
                </c:pt>
                <c:pt idx="1088">
                  <c:v>22.43</c:v>
                </c:pt>
                <c:pt idx="1089">
                  <c:v>22.43</c:v>
                </c:pt>
                <c:pt idx="1090">
                  <c:v>22.49</c:v>
                </c:pt>
                <c:pt idx="1091">
                  <c:v>22.55</c:v>
                </c:pt>
                <c:pt idx="1092">
                  <c:v>22.55</c:v>
                </c:pt>
                <c:pt idx="1093">
                  <c:v>22.87</c:v>
                </c:pt>
                <c:pt idx="1094">
                  <c:v>22.87</c:v>
                </c:pt>
                <c:pt idx="1095">
                  <c:v>22.87</c:v>
                </c:pt>
                <c:pt idx="1096">
                  <c:v>22.92</c:v>
                </c:pt>
                <c:pt idx="1097">
                  <c:v>22.92</c:v>
                </c:pt>
                <c:pt idx="1098">
                  <c:v>22.92</c:v>
                </c:pt>
                <c:pt idx="1099">
                  <c:v>22.93</c:v>
                </c:pt>
                <c:pt idx="1100">
                  <c:v>22.93</c:v>
                </c:pt>
                <c:pt idx="1101">
                  <c:v>22.96</c:v>
                </c:pt>
                <c:pt idx="1102">
                  <c:v>22.96</c:v>
                </c:pt>
                <c:pt idx="1103">
                  <c:v>22.96</c:v>
                </c:pt>
                <c:pt idx="1104">
                  <c:v>22.95</c:v>
                </c:pt>
                <c:pt idx="1105">
                  <c:v>22.97</c:v>
                </c:pt>
                <c:pt idx="1106">
                  <c:v>22.98</c:v>
                </c:pt>
                <c:pt idx="1107">
                  <c:v>22.98</c:v>
                </c:pt>
                <c:pt idx="1108">
                  <c:v>22.98</c:v>
                </c:pt>
                <c:pt idx="1109">
                  <c:v>22.99</c:v>
                </c:pt>
                <c:pt idx="1110">
                  <c:v>22.99</c:v>
                </c:pt>
                <c:pt idx="1111">
                  <c:v>22.99</c:v>
                </c:pt>
                <c:pt idx="1112">
                  <c:v>23.01</c:v>
                </c:pt>
                <c:pt idx="1113">
                  <c:v>23.02</c:v>
                </c:pt>
                <c:pt idx="1114">
                  <c:v>23.02</c:v>
                </c:pt>
                <c:pt idx="1115">
                  <c:v>23.01</c:v>
                </c:pt>
                <c:pt idx="1116">
                  <c:v>23.01</c:v>
                </c:pt>
                <c:pt idx="1117">
                  <c:v>23</c:v>
                </c:pt>
                <c:pt idx="1118">
                  <c:v>23.02</c:v>
                </c:pt>
                <c:pt idx="1119">
                  <c:v>23.03</c:v>
                </c:pt>
                <c:pt idx="1120">
                  <c:v>23.04</c:v>
                </c:pt>
                <c:pt idx="1121">
                  <c:v>23.04</c:v>
                </c:pt>
                <c:pt idx="1122">
                  <c:v>23.05</c:v>
                </c:pt>
                <c:pt idx="1123">
                  <c:v>23.05</c:v>
                </c:pt>
                <c:pt idx="1124">
                  <c:v>23.05</c:v>
                </c:pt>
                <c:pt idx="1125">
                  <c:v>23.05</c:v>
                </c:pt>
                <c:pt idx="1126">
                  <c:v>23.05</c:v>
                </c:pt>
                <c:pt idx="1127">
                  <c:v>23.06</c:v>
                </c:pt>
                <c:pt idx="1128">
                  <c:v>23.05</c:v>
                </c:pt>
                <c:pt idx="1129">
                  <c:v>23.02</c:v>
                </c:pt>
                <c:pt idx="1130">
                  <c:v>23.02</c:v>
                </c:pt>
                <c:pt idx="1131">
                  <c:v>23.02</c:v>
                </c:pt>
                <c:pt idx="1132">
                  <c:v>22.92</c:v>
                </c:pt>
                <c:pt idx="1133">
                  <c:v>22.92</c:v>
                </c:pt>
                <c:pt idx="1134">
                  <c:v>22.92</c:v>
                </c:pt>
                <c:pt idx="1135">
                  <c:v>22.91</c:v>
                </c:pt>
                <c:pt idx="1136">
                  <c:v>22.91</c:v>
                </c:pt>
                <c:pt idx="1137">
                  <c:v>22.91</c:v>
                </c:pt>
                <c:pt idx="1138">
                  <c:v>22.91</c:v>
                </c:pt>
                <c:pt idx="1139">
                  <c:v>22.91</c:v>
                </c:pt>
                <c:pt idx="1140">
                  <c:v>22.91</c:v>
                </c:pt>
                <c:pt idx="1141">
                  <c:v>22.91</c:v>
                </c:pt>
                <c:pt idx="1142">
                  <c:v>22.91</c:v>
                </c:pt>
                <c:pt idx="1143">
                  <c:v>22.91</c:v>
                </c:pt>
                <c:pt idx="1144">
                  <c:v>22.92</c:v>
                </c:pt>
                <c:pt idx="1145">
                  <c:v>22.92</c:v>
                </c:pt>
                <c:pt idx="1146">
                  <c:v>22.92</c:v>
                </c:pt>
                <c:pt idx="1147">
                  <c:v>22.92</c:v>
                </c:pt>
                <c:pt idx="1148">
                  <c:v>22.94</c:v>
                </c:pt>
                <c:pt idx="1149">
                  <c:v>22.93</c:v>
                </c:pt>
                <c:pt idx="1150">
                  <c:v>22.89</c:v>
                </c:pt>
                <c:pt idx="1151">
                  <c:v>22.89</c:v>
                </c:pt>
                <c:pt idx="1152">
                  <c:v>22.89</c:v>
                </c:pt>
                <c:pt idx="1153">
                  <c:v>22.89</c:v>
                </c:pt>
                <c:pt idx="1154">
                  <c:v>22.88</c:v>
                </c:pt>
                <c:pt idx="1155">
                  <c:v>22.89</c:v>
                </c:pt>
                <c:pt idx="1156">
                  <c:v>22.88</c:v>
                </c:pt>
                <c:pt idx="1157">
                  <c:v>22.88</c:v>
                </c:pt>
                <c:pt idx="1158">
                  <c:v>22.88</c:v>
                </c:pt>
                <c:pt idx="1159">
                  <c:v>22.89</c:v>
                </c:pt>
                <c:pt idx="1160">
                  <c:v>22.87</c:v>
                </c:pt>
                <c:pt idx="1161">
                  <c:v>22.86</c:v>
                </c:pt>
                <c:pt idx="1162">
                  <c:v>22.9</c:v>
                </c:pt>
                <c:pt idx="1163">
                  <c:v>22.9</c:v>
                </c:pt>
                <c:pt idx="1164">
                  <c:v>22.9</c:v>
                </c:pt>
                <c:pt idx="1165">
                  <c:v>22.9</c:v>
                </c:pt>
                <c:pt idx="1166">
                  <c:v>22.9</c:v>
                </c:pt>
                <c:pt idx="1167">
                  <c:v>22.9</c:v>
                </c:pt>
                <c:pt idx="1168">
                  <c:v>22.89</c:v>
                </c:pt>
                <c:pt idx="1169">
                  <c:v>22.89</c:v>
                </c:pt>
                <c:pt idx="1170">
                  <c:v>22.91</c:v>
                </c:pt>
                <c:pt idx="1171">
                  <c:v>22.91</c:v>
                </c:pt>
                <c:pt idx="1172">
                  <c:v>22.91</c:v>
                </c:pt>
                <c:pt idx="1173">
                  <c:v>22.91</c:v>
                </c:pt>
                <c:pt idx="1174">
                  <c:v>22.91</c:v>
                </c:pt>
                <c:pt idx="1175">
                  <c:v>22.93</c:v>
                </c:pt>
                <c:pt idx="1176">
                  <c:v>22.92</c:v>
                </c:pt>
                <c:pt idx="1177">
                  <c:v>22.92</c:v>
                </c:pt>
                <c:pt idx="1178">
                  <c:v>22.92</c:v>
                </c:pt>
                <c:pt idx="1179">
                  <c:v>22.92</c:v>
                </c:pt>
                <c:pt idx="1180">
                  <c:v>22.92</c:v>
                </c:pt>
                <c:pt idx="1181">
                  <c:v>22.9</c:v>
                </c:pt>
                <c:pt idx="1182">
                  <c:v>22.91</c:v>
                </c:pt>
                <c:pt idx="1183">
                  <c:v>22.9</c:v>
                </c:pt>
                <c:pt idx="1184">
                  <c:v>22.9</c:v>
                </c:pt>
                <c:pt idx="1185">
                  <c:v>22.89</c:v>
                </c:pt>
                <c:pt idx="1186">
                  <c:v>22.89</c:v>
                </c:pt>
                <c:pt idx="1187">
                  <c:v>22.89</c:v>
                </c:pt>
                <c:pt idx="1188">
                  <c:v>22.89</c:v>
                </c:pt>
                <c:pt idx="1189">
                  <c:v>22.88</c:v>
                </c:pt>
                <c:pt idx="1190">
                  <c:v>22.83</c:v>
                </c:pt>
                <c:pt idx="1191">
                  <c:v>22.82</c:v>
                </c:pt>
                <c:pt idx="1192">
                  <c:v>22.75</c:v>
                </c:pt>
                <c:pt idx="1193">
                  <c:v>22.75</c:v>
                </c:pt>
                <c:pt idx="1194">
                  <c:v>22.75</c:v>
                </c:pt>
                <c:pt idx="1195">
                  <c:v>22.74</c:v>
                </c:pt>
                <c:pt idx="1196">
                  <c:v>22.71</c:v>
                </c:pt>
                <c:pt idx="1197">
                  <c:v>22.71</c:v>
                </c:pt>
                <c:pt idx="1198">
                  <c:v>22.71</c:v>
                </c:pt>
                <c:pt idx="1199">
                  <c:v>22.65</c:v>
                </c:pt>
                <c:pt idx="1200">
                  <c:v>22.64</c:v>
                </c:pt>
                <c:pt idx="1201">
                  <c:v>22.64</c:v>
                </c:pt>
                <c:pt idx="1202">
                  <c:v>22.64</c:v>
                </c:pt>
                <c:pt idx="1203">
                  <c:v>22.64</c:v>
                </c:pt>
                <c:pt idx="1204">
                  <c:v>22.64</c:v>
                </c:pt>
                <c:pt idx="1205">
                  <c:v>22.64</c:v>
                </c:pt>
                <c:pt idx="1206">
                  <c:v>22.57</c:v>
                </c:pt>
                <c:pt idx="1207">
                  <c:v>22.54</c:v>
                </c:pt>
                <c:pt idx="1208">
                  <c:v>22.52</c:v>
                </c:pt>
                <c:pt idx="1209">
                  <c:v>22.54</c:v>
                </c:pt>
                <c:pt idx="1210">
                  <c:v>22.54</c:v>
                </c:pt>
                <c:pt idx="1211">
                  <c:v>22.54</c:v>
                </c:pt>
                <c:pt idx="1212">
                  <c:v>22.54</c:v>
                </c:pt>
                <c:pt idx="1213">
                  <c:v>22.55</c:v>
                </c:pt>
                <c:pt idx="1214">
                  <c:v>22.56</c:v>
                </c:pt>
                <c:pt idx="1215">
                  <c:v>22.56</c:v>
                </c:pt>
                <c:pt idx="1216">
                  <c:v>22.56</c:v>
                </c:pt>
                <c:pt idx="1217">
                  <c:v>22.56</c:v>
                </c:pt>
                <c:pt idx="1218">
                  <c:v>22.56</c:v>
                </c:pt>
                <c:pt idx="1219">
                  <c:v>22.56</c:v>
                </c:pt>
                <c:pt idx="1220">
                  <c:v>22.55</c:v>
                </c:pt>
                <c:pt idx="1221">
                  <c:v>22.53</c:v>
                </c:pt>
                <c:pt idx="1222">
                  <c:v>22.53</c:v>
                </c:pt>
                <c:pt idx="1223">
                  <c:v>22.53</c:v>
                </c:pt>
                <c:pt idx="1224">
                  <c:v>22.53</c:v>
                </c:pt>
                <c:pt idx="1225">
                  <c:v>22.53</c:v>
                </c:pt>
                <c:pt idx="1226">
                  <c:v>22.51</c:v>
                </c:pt>
                <c:pt idx="1227">
                  <c:v>22.51</c:v>
                </c:pt>
                <c:pt idx="1228">
                  <c:v>22.51</c:v>
                </c:pt>
                <c:pt idx="1229">
                  <c:v>22.54</c:v>
                </c:pt>
                <c:pt idx="1230">
                  <c:v>22.54</c:v>
                </c:pt>
                <c:pt idx="1231">
                  <c:v>22.54</c:v>
                </c:pt>
                <c:pt idx="1232">
                  <c:v>22.55</c:v>
                </c:pt>
                <c:pt idx="1233">
                  <c:v>22.57</c:v>
                </c:pt>
                <c:pt idx="1234">
                  <c:v>22.59</c:v>
                </c:pt>
                <c:pt idx="1235">
                  <c:v>22.59</c:v>
                </c:pt>
                <c:pt idx="1236">
                  <c:v>22.59</c:v>
                </c:pt>
                <c:pt idx="1237">
                  <c:v>22.59</c:v>
                </c:pt>
                <c:pt idx="1238">
                  <c:v>22.57</c:v>
                </c:pt>
                <c:pt idx="1239">
                  <c:v>22.56</c:v>
                </c:pt>
                <c:pt idx="1240">
                  <c:v>22.55</c:v>
                </c:pt>
                <c:pt idx="1241">
                  <c:v>22.55</c:v>
                </c:pt>
                <c:pt idx="1242">
                  <c:v>22.55</c:v>
                </c:pt>
                <c:pt idx="1243">
                  <c:v>22.54</c:v>
                </c:pt>
                <c:pt idx="1244">
                  <c:v>22.54</c:v>
                </c:pt>
                <c:pt idx="1245">
                  <c:v>22.55</c:v>
                </c:pt>
                <c:pt idx="1246">
                  <c:v>22.55</c:v>
                </c:pt>
                <c:pt idx="1247">
                  <c:v>22.55</c:v>
                </c:pt>
                <c:pt idx="1248">
                  <c:v>22.55</c:v>
                </c:pt>
                <c:pt idx="1249">
                  <c:v>22.55</c:v>
                </c:pt>
                <c:pt idx="1250">
                  <c:v>22.58</c:v>
                </c:pt>
                <c:pt idx="1251">
                  <c:v>22.62</c:v>
                </c:pt>
                <c:pt idx="1252">
                  <c:v>22.6</c:v>
                </c:pt>
                <c:pt idx="1253">
                  <c:v>22.6</c:v>
                </c:pt>
                <c:pt idx="1254">
                  <c:v>22.6</c:v>
                </c:pt>
                <c:pt idx="1255">
                  <c:v>22.61</c:v>
                </c:pt>
                <c:pt idx="1256">
                  <c:v>22.61</c:v>
                </c:pt>
                <c:pt idx="1257">
                  <c:v>22.61</c:v>
                </c:pt>
                <c:pt idx="1258">
                  <c:v>22.59</c:v>
                </c:pt>
                <c:pt idx="1259">
                  <c:v>22.58</c:v>
                </c:pt>
                <c:pt idx="1260">
                  <c:v>22.57</c:v>
                </c:pt>
                <c:pt idx="1261">
                  <c:v>22.57</c:v>
                </c:pt>
                <c:pt idx="1262">
                  <c:v>22.57</c:v>
                </c:pt>
                <c:pt idx="1263">
                  <c:v>22.57</c:v>
                </c:pt>
                <c:pt idx="1264">
                  <c:v>22.58</c:v>
                </c:pt>
                <c:pt idx="1265">
                  <c:v>22.58</c:v>
                </c:pt>
                <c:pt idx="1266">
                  <c:v>22.58</c:v>
                </c:pt>
                <c:pt idx="1267">
                  <c:v>22.58</c:v>
                </c:pt>
                <c:pt idx="1268">
                  <c:v>22.58</c:v>
                </c:pt>
                <c:pt idx="1269">
                  <c:v>22.58</c:v>
                </c:pt>
                <c:pt idx="1270">
                  <c:v>22.58</c:v>
                </c:pt>
                <c:pt idx="1271">
                  <c:v>22.58</c:v>
                </c:pt>
                <c:pt idx="1272">
                  <c:v>22.57</c:v>
                </c:pt>
                <c:pt idx="1273">
                  <c:v>22.56</c:v>
                </c:pt>
                <c:pt idx="1274">
                  <c:v>22.59</c:v>
                </c:pt>
                <c:pt idx="1275">
                  <c:v>22.59</c:v>
                </c:pt>
                <c:pt idx="1276">
                  <c:v>22.59</c:v>
                </c:pt>
                <c:pt idx="1277">
                  <c:v>22.59</c:v>
                </c:pt>
                <c:pt idx="1278">
                  <c:v>22.59</c:v>
                </c:pt>
                <c:pt idx="1279">
                  <c:v>22.56</c:v>
                </c:pt>
                <c:pt idx="1280">
                  <c:v>22.57</c:v>
                </c:pt>
                <c:pt idx="1281">
                  <c:v>22.57</c:v>
                </c:pt>
                <c:pt idx="1282">
                  <c:v>22.57</c:v>
                </c:pt>
                <c:pt idx="1283">
                  <c:v>22.58</c:v>
                </c:pt>
                <c:pt idx="1284">
                  <c:v>22.58</c:v>
                </c:pt>
                <c:pt idx="1285">
                  <c:v>22.58</c:v>
                </c:pt>
                <c:pt idx="1286">
                  <c:v>22.58</c:v>
                </c:pt>
                <c:pt idx="1287">
                  <c:v>22.58</c:v>
                </c:pt>
                <c:pt idx="1288">
                  <c:v>22.57</c:v>
                </c:pt>
                <c:pt idx="1289">
                  <c:v>22.57</c:v>
                </c:pt>
                <c:pt idx="1290">
                  <c:v>22.57</c:v>
                </c:pt>
                <c:pt idx="1291">
                  <c:v>22.57</c:v>
                </c:pt>
                <c:pt idx="1292">
                  <c:v>22.57</c:v>
                </c:pt>
                <c:pt idx="1293">
                  <c:v>22.56</c:v>
                </c:pt>
                <c:pt idx="1294">
                  <c:v>22.56</c:v>
                </c:pt>
                <c:pt idx="1295">
                  <c:v>22.55</c:v>
                </c:pt>
                <c:pt idx="1296">
                  <c:v>22.55</c:v>
                </c:pt>
                <c:pt idx="1297">
                  <c:v>22.54</c:v>
                </c:pt>
                <c:pt idx="1298">
                  <c:v>22.46</c:v>
                </c:pt>
                <c:pt idx="1299">
                  <c:v>22.45</c:v>
                </c:pt>
                <c:pt idx="1300">
                  <c:v>22.4</c:v>
                </c:pt>
                <c:pt idx="1301">
                  <c:v>22.4</c:v>
                </c:pt>
                <c:pt idx="1302">
                  <c:v>22.38</c:v>
                </c:pt>
                <c:pt idx="1303">
                  <c:v>22.37</c:v>
                </c:pt>
                <c:pt idx="1304">
                  <c:v>22.37</c:v>
                </c:pt>
                <c:pt idx="1305">
                  <c:v>22.36</c:v>
                </c:pt>
                <c:pt idx="1306">
                  <c:v>22.36</c:v>
                </c:pt>
                <c:pt idx="1307">
                  <c:v>22.35</c:v>
                </c:pt>
                <c:pt idx="1308">
                  <c:v>22.35</c:v>
                </c:pt>
                <c:pt idx="1309">
                  <c:v>22.35</c:v>
                </c:pt>
                <c:pt idx="1310">
                  <c:v>22.35</c:v>
                </c:pt>
                <c:pt idx="1311">
                  <c:v>22.37</c:v>
                </c:pt>
                <c:pt idx="1312">
                  <c:v>22.36</c:v>
                </c:pt>
                <c:pt idx="1313">
                  <c:v>22.36</c:v>
                </c:pt>
                <c:pt idx="1314">
                  <c:v>22.36</c:v>
                </c:pt>
                <c:pt idx="1315">
                  <c:v>22.34</c:v>
                </c:pt>
                <c:pt idx="1316">
                  <c:v>22.34</c:v>
                </c:pt>
                <c:pt idx="1317">
                  <c:v>22.34</c:v>
                </c:pt>
                <c:pt idx="1318">
                  <c:v>22.34</c:v>
                </c:pt>
                <c:pt idx="1319">
                  <c:v>22.34</c:v>
                </c:pt>
                <c:pt idx="1320">
                  <c:v>22.33</c:v>
                </c:pt>
                <c:pt idx="1321">
                  <c:v>22.33</c:v>
                </c:pt>
                <c:pt idx="1322">
                  <c:v>22.33</c:v>
                </c:pt>
                <c:pt idx="1323">
                  <c:v>22.34</c:v>
                </c:pt>
                <c:pt idx="1324">
                  <c:v>22.34</c:v>
                </c:pt>
                <c:pt idx="1325">
                  <c:v>22.34</c:v>
                </c:pt>
                <c:pt idx="1326">
                  <c:v>22.34</c:v>
                </c:pt>
                <c:pt idx="1327">
                  <c:v>22.34</c:v>
                </c:pt>
                <c:pt idx="1328">
                  <c:v>22.34</c:v>
                </c:pt>
                <c:pt idx="1329">
                  <c:v>22.34</c:v>
                </c:pt>
                <c:pt idx="1330">
                  <c:v>22.34</c:v>
                </c:pt>
                <c:pt idx="1331">
                  <c:v>22.33</c:v>
                </c:pt>
                <c:pt idx="1332">
                  <c:v>22.33</c:v>
                </c:pt>
                <c:pt idx="1333">
                  <c:v>22.33</c:v>
                </c:pt>
                <c:pt idx="1334">
                  <c:v>22.33</c:v>
                </c:pt>
                <c:pt idx="1335">
                  <c:v>22.33</c:v>
                </c:pt>
                <c:pt idx="1336">
                  <c:v>22.33</c:v>
                </c:pt>
                <c:pt idx="1337">
                  <c:v>22.33</c:v>
                </c:pt>
                <c:pt idx="1338">
                  <c:v>22.32</c:v>
                </c:pt>
                <c:pt idx="1339">
                  <c:v>22.34</c:v>
                </c:pt>
                <c:pt idx="1340">
                  <c:v>22.34</c:v>
                </c:pt>
                <c:pt idx="1341">
                  <c:v>22.34</c:v>
                </c:pt>
                <c:pt idx="1342">
                  <c:v>22.34</c:v>
                </c:pt>
                <c:pt idx="1343">
                  <c:v>22.34</c:v>
                </c:pt>
                <c:pt idx="1344">
                  <c:v>22.34</c:v>
                </c:pt>
                <c:pt idx="1345">
                  <c:v>22.34</c:v>
                </c:pt>
                <c:pt idx="1346">
                  <c:v>22.34</c:v>
                </c:pt>
                <c:pt idx="1347">
                  <c:v>22.36</c:v>
                </c:pt>
                <c:pt idx="1348">
                  <c:v>22.36</c:v>
                </c:pt>
                <c:pt idx="1349">
                  <c:v>22.36</c:v>
                </c:pt>
                <c:pt idx="1350">
                  <c:v>22.36</c:v>
                </c:pt>
                <c:pt idx="1351">
                  <c:v>22.36</c:v>
                </c:pt>
                <c:pt idx="1352">
                  <c:v>22.36</c:v>
                </c:pt>
                <c:pt idx="1353">
                  <c:v>22.37</c:v>
                </c:pt>
                <c:pt idx="1354">
                  <c:v>22.36</c:v>
                </c:pt>
                <c:pt idx="1355">
                  <c:v>22.36</c:v>
                </c:pt>
                <c:pt idx="1356">
                  <c:v>22.36</c:v>
                </c:pt>
                <c:pt idx="1357">
                  <c:v>22.36</c:v>
                </c:pt>
                <c:pt idx="1358">
                  <c:v>22.36</c:v>
                </c:pt>
                <c:pt idx="1359">
                  <c:v>22.36</c:v>
                </c:pt>
                <c:pt idx="1360">
                  <c:v>22.35</c:v>
                </c:pt>
                <c:pt idx="1361">
                  <c:v>22.35</c:v>
                </c:pt>
                <c:pt idx="1362">
                  <c:v>22.35</c:v>
                </c:pt>
                <c:pt idx="1363">
                  <c:v>22.35</c:v>
                </c:pt>
                <c:pt idx="1364">
                  <c:v>22.35</c:v>
                </c:pt>
                <c:pt idx="1365">
                  <c:v>22.36</c:v>
                </c:pt>
                <c:pt idx="1366">
                  <c:v>22.36</c:v>
                </c:pt>
                <c:pt idx="1367">
                  <c:v>22.36</c:v>
                </c:pt>
                <c:pt idx="1368">
                  <c:v>22.36</c:v>
                </c:pt>
                <c:pt idx="1369">
                  <c:v>22.37</c:v>
                </c:pt>
                <c:pt idx="1370">
                  <c:v>22.37</c:v>
                </c:pt>
                <c:pt idx="1371">
                  <c:v>22.35</c:v>
                </c:pt>
                <c:pt idx="1372">
                  <c:v>22.34</c:v>
                </c:pt>
                <c:pt idx="1373">
                  <c:v>22.34</c:v>
                </c:pt>
                <c:pt idx="1374">
                  <c:v>22.33</c:v>
                </c:pt>
                <c:pt idx="1375">
                  <c:v>22.33</c:v>
                </c:pt>
                <c:pt idx="1376">
                  <c:v>22.33</c:v>
                </c:pt>
                <c:pt idx="1377">
                  <c:v>22.33</c:v>
                </c:pt>
                <c:pt idx="1378">
                  <c:v>22.33</c:v>
                </c:pt>
                <c:pt idx="1379">
                  <c:v>22.33</c:v>
                </c:pt>
                <c:pt idx="1380">
                  <c:v>22.33</c:v>
                </c:pt>
                <c:pt idx="1381">
                  <c:v>22.33</c:v>
                </c:pt>
                <c:pt idx="1382">
                  <c:v>22.33</c:v>
                </c:pt>
                <c:pt idx="1383">
                  <c:v>22.33</c:v>
                </c:pt>
                <c:pt idx="1384">
                  <c:v>22.33</c:v>
                </c:pt>
                <c:pt idx="1385">
                  <c:v>22.33</c:v>
                </c:pt>
                <c:pt idx="1386">
                  <c:v>22.33</c:v>
                </c:pt>
                <c:pt idx="1387">
                  <c:v>22.33</c:v>
                </c:pt>
                <c:pt idx="1388">
                  <c:v>22.34</c:v>
                </c:pt>
                <c:pt idx="1389">
                  <c:v>22.34</c:v>
                </c:pt>
                <c:pt idx="1390">
                  <c:v>22.34</c:v>
                </c:pt>
                <c:pt idx="1391">
                  <c:v>22.34</c:v>
                </c:pt>
                <c:pt idx="1392">
                  <c:v>22.34</c:v>
                </c:pt>
                <c:pt idx="1393">
                  <c:v>22.34</c:v>
                </c:pt>
                <c:pt idx="1394">
                  <c:v>22.34</c:v>
                </c:pt>
                <c:pt idx="1395">
                  <c:v>22.33</c:v>
                </c:pt>
                <c:pt idx="1396">
                  <c:v>22.33</c:v>
                </c:pt>
                <c:pt idx="1397">
                  <c:v>22.33</c:v>
                </c:pt>
                <c:pt idx="1398">
                  <c:v>22.35</c:v>
                </c:pt>
                <c:pt idx="1399">
                  <c:v>22.37</c:v>
                </c:pt>
                <c:pt idx="1400">
                  <c:v>22.37</c:v>
                </c:pt>
                <c:pt idx="1401">
                  <c:v>22.37</c:v>
                </c:pt>
                <c:pt idx="1402">
                  <c:v>22.37</c:v>
                </c:pt>
                <c:pt idx="1403">
                  <c:v>22.37</c:v>
                </c:pt>
                <c:pt idx="1404">
                  <c:v>22.37</c:v>
                </c:pt>
                <c:pt idx="1405">
                  <c:v>22.37</c:v>
                </c:pt>
                <c:pt idx="1406">
                  <c:v>22.37</c:v>
                </c:pt>
                <c:pt idx="1407">
                  <c:v>22.37</c:v>
                </c:pt>
                <c:pt idx="1408">
                  <c:v>22.37</c:v>
                </c:pt>
                <c:pt idx="1409">
                  <c:v>22.37</c:v>
                </c:pt>
                <c:pt idx="1410">
                  <c:v>22.37</c:v>
                </c:pt>
                <c:pt idx="1411">
                  <c:v>22.37</c:v>
                </c:pt>
                <c:pt idx="1412">
                  <c:v>22.37</c:v>
                </c:pt>
                <c:pt idx="1413">
                  <c:v>22.36</c:v>
                </c:pt>
                <c:pt idx="1414">
                  <c:v>22.36</c:v>
                </c:pt>
                <c:pt idx="1415">
                  <c:v>22.37</c:v>
                </c:pt>
                <c:pt idx="1416">
                  <c:v>22.37</c:v>
                </c:pt>
                <c:pt idx="1417">
                  <c:v>22.36</c:v>
                </c:pt>
                <c:pt idx="1418">
                  <c:v>22.36</c:v>
                </c:pt>
                <c:pt idx="1419">
                  <c:v>22.37</c:v>
                </c:pt>
                <c:pt idx="1420">
                  <c:v>22.38</c:v>
                </c:pt>
                <c:pt idx="1421">
                  <c:v>22.38</c:v>
                </c:pt>
                <c:pt idx="1422">
                  <c:v>22.43</c:v>
                </c:pt>
                <c:pt idx="1423">
                  <c:v>22.44</c:v>
                </c:pt>
                <c:pt idx="1424">
                  <c:v>22.45</c:v>
                </c:pt>
                <c:pt idx="1425">
                  <c:v>22.47</c:v>
                </c:pt>
                <c:pt idx="1426">
                  <c:v>22.5</c:v>
                </c:pt>
                <c:pt idx="1427">
                  <c:v>22.51</c:v>
                </c:pt>
                <c:pt idx="1428">
                  <c:v>22.52</c:v>
                </c:pt>
                <c:pt idx="1429">
                  <c:v>22.52</c:v>
                </c:pt>
                <c:pt idx="1430">
                  <c:v>22.53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2-45BA-AC9A-F98572E908C9}"/>
            </c:ext>
          </c:extLst>
        </c:ser>
        <c:ser>
          <c:idx val="6"/>
          <c:order val="5"/>
          <c:tx>
            <c:strRef>
              <c:f>'Total Errors'!$H$1</c:f>
              <c:strCache>
                <c:ptCount val="1"/>
                <c:pt idx="0">
                  <c:v>LR 0.01, B LR 0.1, DF 0.8, Neurons 500, History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'Total Errors'!$H$2:$H$1103</c:f>
              <c:numCache>
                <c:formatCode>General</c:formatCode>
                <c:ptCount val="1102"/>
                <c:pt idx="0">
                  <c:v>5.56</c:v>
                </c:pt>
                <c:pt idx="1">
                  <c:v>12.91</c:v>
                </c:pt>
                <c:pt idx="2">
                  <c:v>12.91</c:v>
                </c:pt>
                <c:pt idx="3">
                  <c:v>13.76</c:v>
                </c:pt>
                <c:pt idx="4">
                  <c:v>18.34</c:v>
                </c:pt>
                <c:pt idx="5">
                  <c:v>18.34</c:v>
                </c:pt>
                <c:pt idx="6">
                  <c:v>18.34</c:v>
                </c:pt>
                <c:pt idx="7">
                  <c:v>19.13</c:v>
                </c:pt>
                <c:pt idx="8">
                  <c:v>19.13</c:v>
                </c:pt>
                <c:pt idx="9">
                  <c:v>19.98</c:v>
                </c:pt>
                <c:pt idx="10">
                  <c:v>19.98</c:v>
                </c:pt>
                <c:pt idx="11">
                  <c:v>19.98</c:v>
                </c:pt>
                <c:pt idx="12">
                  <c:v>19.98</c:v>
                </c:pt>
                <c:pt idx="13">
                  <c:v>23.02</c:v>
                </c:pt>
                <c:pt idx="14">
                  <c:v>23.02</c:v>
                </c:pt>
                <c:pt idx="15">
                  <c:v>25.46</c:v>
                </c:pt>
                <c:pt idx="16">
                  <c:v>25.46</c:v>
                </c:pt>
                <c:pt idx="17">
                  <c:v>25.46</c:v>
                </c:pt>
                <c:pt idx="18">
                  <c:v>25.46</c:v>
                </c:pt>
                <c:pt idx="19">
                  <c:v>25.86</c:v>
                </c:pt>
                <c:pt idx="20">
                  <c:v>25.86</c:v>
                </c:pt>
                <c:pt idx="21">
                  <c:v>26.01</c:v>
                </c:pt>
                <c:pt idx="22">
                  <c:v>26.12</c:v>
                </c:pt>
                <c:pt idx="23">
                  <c:v>26.27</c:v>
                </c:pt>
                <c:pt idx="24">
                  <c:v>26.56</c:v>
                </c:pt>
                <c:pt idx="25">
                  <c:v>27.89</c:v>
                </c:pt>
                <c:pt idx="26">
                  <c:v>30.87</c:v>
                </c:pt>
                <c:pt idx="27">
                  <c:v>30.87</c:v>
                </c:pt>
                <c:pt idx="28">
                  <c:v>31.08</c:v>
                </c:pt>
                <c:pt idx="29">
                  <c:v>31.4</c:v>
                </c:pt>
                <c:pt idx="30">
                  <c:v>31.4</c:v>
                </c:pt>
                <c:pt idx="31">
                  <c:v>31.4</c:v>
                </c:pt>
                <c:pt idx="32">
                  <c:v>33.950000000000003</c:v>
                </c:pt>
                <c:pt idx="33">
                  <c:v>34.659999999999997</c:v>
                </c:pt>
                <c:pt idx="34">
                  <c:v>35.049999999999997</c:v>
                </c:pt>
                <c:pt idx="35">
                  <c:v>35.049999999999997</c:v>
                </c:pt>
                <c:pt idx="36">
                  <c:v>35.450000000000003</c:v>
                </c:pt>
                <c:pt idx="37">
                  <c:v>35.450000000000003</c:v>
                </c:pt>
                <c:pt idx="38">
                  <c:v>35.83</c:v>
                </c:pt>
                <c:pt idx="39">
                  <c:v>35.909999999999997</c:v>
                </c:pt>
                <c:pt idx="40">
                  <c:v>35.65</c:v>
                </c:pt>
                <c:pt idx="41">
                  <c:v>35.65</c:v>
                </c:pt>
                <c:pt idx="42">
                  <c:v>35.33</c:v>
                </c:pt>
                <c:pt idx="43">
                  <c:v>35.4</c:v>
                </c:pt>
                <c:pt idx="44">
                  <c:v>36.01</c:v>
                </c:pt>
                <c:pt idx="45">
                  <c:v>36.32</c:v>
                </c:pt>
                <c:pt idx="46">
                  <c:v>37.74</c:v>
                </c:pt>
                <c:pt idx="47">
                  <c:v>37.74</c:v>
                </c:pt>
                <c:pt idx="48">
                  <c:v>37.74</c:v>
                </c:pt>
                <c:pt idx="49">
                  <c:v>37.74</c:v>
                </c:pt>
                <c:pt idx="50">
                  <c:v>37.119999999999997</c:v>
                </c:pt>
                <c:pt idx="51">
                  <c:v>36.74</c:v>
                </c:pt>
                <c:pt idx="52">
                  <c:v>36.74</c:v>
                </c:pt>
                <c:pt idx="53">
                  <c:v>36.659999999999997</c:v>
                </c:pt>
                <c:pt idx="54">
                  <c:v>37.299999999999997</c:v>
                </c:pt>
                <c:pt idx="55">
                  <c:v>37.6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37.24</c:v>
                </c:pt>
                <c:pt idx="59">
                  <c:v>37.24</c:v>
                </c:pt>
                <c:pt idx="60">
                  <c:v>37.5</c:v>
                </c:pt>
                <c:pt idx="61">
                  <c:v>36.85</c:v>
                </c:pt>
                <c:pt idx="62">
                  <c:v>37.64</c:v>
                </c:pt>
                <c:pt idx="63">
                  <c:v>37.729999999999997</c:v>
                </c:pt>
                <c:pt idx="64">
                  <c:v>37.44</c:v>
                </c:pt>
                <c:pt idx="65">
                  <c:v>37.93</c:v>
                </c:pt>
                <c:pt idx="66">
                  <c:v>38.04</c:v>
                </c:pt>
                <c:pt idx="67">
                  <c:v>38.049999999999997</c:v>
                </c:pt>
                <c:pt idx="68">
                  <c:v>38.47</c:v>
                </c:pt>
                <c:pt idx="69">
                  <c:v>38.65</c:v>
                </c:pt>
                <c:pt idx="70">
                  <c:v>35.67</c:v>
                </c:pt>
                <c:pt idx="71">
                  <c:v>35.6</c:v>
                </c:pt>
                <c:pt idx="72">
                  <c:v>35.6</c:v>
                </c:pt>
                <c:pt idx="73">
                  <c:v>35.6</c:v>
                </c:pt>
                <c:pt idx="74">
                  <c:v>35.56</c:v>
                </c:pt>
                <c:pt idx="75">
                  <c:v>35.700000000000003</c:v>
                </c:pt>
                <c:pt idx="76">
                  <c:v>35.86</c:v>
                </c:pt>
                <c:pt idx="77">
                  <c:v>35.86</c:v>
                </c:pt>
                <c:pt idx="78">
                  <c:v>35.86</c:v>
                </c:pt>
                <c:pt idx="79">
                  <c:v>35.86</c:v>
                </c:pt>
                <c:pt idx="80">
                  <c:v>36.130000000000003</c:v>
                </c:pt>
                <c:pt idx="81">
                  <c:v>36.130000000000003</c:v>
                </c:pt>
                <c:pt idx="82">
                  <c:v>36.14</c:v>
                </c:pt>
                <c:pt idx="83">
                  <c:v>36.14</c:v>
                </c:pt>
                <c:pt idx="84">
                  <c:v>36.14</c:v>
                </c:pt>
                <c:pt idx="85">
                  <c:v>36.14</c:v>
                </c:pt>
                <c:pt idx="86">
                  <c:v>36.130000000000003</c:v>
                </c:pt>
                <c:pt idx="87">
                  <c:v>36.619999999999997</c:v>
                </c:pt>
                <c:pt idx="88">
                  <c:v>36.619999999999997</c:v>
                </c:pt>
                <c:pt idx="89">
                  <c:v>36.619999999999997</c:v>
                </c:pt>
                <c:pt idx="90">
                  <c:v>36.619999999999997</c:v>
                </c:pt>
                <c:pt idx="91">
                  <c:v>36.76</c:v>
                </c:pt>
                <c:pt idx="92">
                  <c:v>36.76</c:v>
                </c:pt>
                <c:pt idx="93">
                  <c:v>36.76</c:v>
                </c:pt>
                <c:pt idx="94">
                  <c:v>36.81</c:v>
                </c:pt>
                <c:pt idx="95">
                  <c:v>36.81</c:v>
                </c:pt>
                <c:pt idx="96">
                  <c:v>36.81</c:v>
                </c:pt>
                <c:pt idx="97">
                  <c:v>36.78</c:v>
                </c:pt>
                <c:pt idx="98">
                  <c:v>36.96</c:v>
                </c:pt>
                <c:pt idx="99">
                  <c:v>36.75</c:v>
                </c:pt>
                <c:pt idx="100">
                  <c:v>36.75</c:v>
                </c:pt>
                <c:pt idx="101">
                  <c:v>36.630000000000003</c:v>
                </c:pt>
                <c:pt idx="102">
                  <c:v>36.630000000000003</c:v>
                </c:pt>
                <c:pt idx="103">
                  <c:v>36.67</c:v>
                </c:pt>
                <c:pt idx="104">
                  <c:v>36.69</c:v>
                </c:pt>
                <c:pt idx="105">
                  <c:v>36.69</c:v>
                </c:pt>
                <c:pt idx="106">
                  <c:v>37.49</c:v>
                </c:pt>
                <c:pt idx="107">
                  <c:v>37.49</c:v>
                </c:pt>
                <c:pt idx="108">
                  <c:v>37.49</c:v>
                </c:pt>
                <c:pt idx="109">
                  <c:v>37.49</c:v>
                </c:pt>
                <c:pt idx="110">
                  <c:v>37.49</c:v>
                </c:pt>
                <c:pt idx="111">
                  <c:v>39.340000000000003</c:v>
                </c:pt>
                <c:pt idx="112">
                  <c:v>39.840000000000003</c:v>
                </c:pt>
                <c:pt idx="113">
                  <c:v>39.619999999999997</c:v>
                </c:pt>
                <c:pt idx="114">
                  <c:v>39.619999999999997</c:v>
                </c:pt>
                <c:pt idx="115">
                  <c:v>39.57</c:v>
                </c:pt>
                <c:pt idx="116">
                  <c:v>39.74</c:v>
                </c:pt>
                <c:pt idx="117">
                  <c:v>39.42</c:v>
                </c:pt>
                <c:pt idx="118">
                  <c:v>39.520000000000003</c:v>
                </c:pt>
                <c:pt idx="119">
                  <c:v>39.520000000000003</c:v>
                </c:pt>
                <c:pt idx="120">
                  <c:v>39.520000000000003</c:v>
                </c:pt>
                <c:pt idx="121">
                  <c:v>39.520000000000003</c:v>
                </c:pt>
                <c:pt idx="122">
                  <c:v>39.520000000000003</c:v>
                </c:pt>
                <c:pt idx="123">
                  <c:v>39.53</c:v>
                </c:pt>
                <c:pt idx="124">
                  <c:v>39.840000000000003</c:v>
                </c:pt>
                <c:pt idx="125">
                  <c:v>39.26</c:v>
                </c:pt>
                <c:pt idx="126">
                  <c:v>39.130000000000003</c:v>
                </c:pt>
                <c:pt idx="127">
                  <c:v>38.97</c:v>
                </c:pt>
                <c:pt idx="128">
                  <c:v>38.979999999999997</c:v>
                </c:pt>
                <c:pt idx="129">
                  <c:v>39.68</c:v>
                </c:pt>
                <c:pt idx="130">
                  <c:v>40.64</c:v>
                </c:pt>
                <c:pt idx="131">
                  <c:v>40.479999999999997</c:v>
                </c:pt>
                <c:pt idx="132">
                  <c:v>39.75</c:v>
                </c:pt>
                <c:pt idx="133">
                  <c:v>39.869999999999997</c:v>
                </c:pt>
                <c:pt idx="134">
                  <c:v>39.9</c:v>
                </c:pt>
                <c:pt idx="135">
                  <c:v>39.909999999999997</c:v>
                </c:pt>
                <c:pt idx="136">
                  <c:v>39.729999999999997</c:v>
                </c:pt>
                <c:pt idx="137">
                  <c:v>39.61</c:v>
                </c:pt>
                <c:pt idx="138">
                  <c:v>39.369999999999997</c:v>
                </c:pt>
                <c:pt idx="139">
                  <c:v>39.32</c:v>
                </c:pt>
                <c:pt idx="140">
                  <c:v>39.270000000000003</c:v>
                </c:pt>
                <c:pt idx="141">
                  <c:v>39.35</c:v>
                </c:pt>
                <c:pt idx="142">
                  <c:v>39.909999999999997</c:v>
                </c:pt>
                <c:pt idx="143">
                  <c:v>40.01</c:v>
                </c:pt>
                <c:pt idx="144">
                  <c:v>40.01</c:v>
                </c:pt>
                <c:pt idx="145">
                  <c:v>41.05</c:v>
                </c:pt>
                <c:pt idx="146">
                  <c:v>41.05</c:v>
                </c:pt>
                <c:pt idx="147">
                  <c:v>41.23</c:v>
                </c:pt>
                <c:pt idx="148">
                  <c:v>41.24</c:v>
                </c:pt>
                <c:pt idx="149">
                  <c:v>41.37</c:v>
                </c:pt>
                <c:pt idx="150">
                  <c:v>41.61</c:v>
                </c:pt>
                <c:pt idx="151">
                  <c:v>39.380000000000003</c:v>
                </c:pt>
                <c:pt idx="152">
                  <c:v>39.380000000000003</c:v>
                </c:pt>
                <c:pt idx="153">
                  <c:v>38.340000000000003</c:v>
                </c:pt>
                <c:pt idx="154">
                  <c:v>37.68</c:v>
                </c:pt>
                <c:pt idx="155">
                  <c:v>37.68</c:v>
                </c:pt>
                <c:pt idx="156">
                  <c:v>37.68</c:v>
                </c:pt>
                <c:pt idx="157">
                  <c:v>37.68</c:v>
                </c:pt>
                <c:pt idx="158">
                  <c:v>37.68</c:v>
                </c:pt>
                <c:pt idx="159">
                  <c:v>37.56</c:v>
                </c:pt>
                <c:pt idx="160">
                  <c:v>36.880000000000003</c:v>
                </c:pt>
                <c:pt idx="161">
                  <c:v>36.6</c:v>
                </c:pt>
                <c:pt idx="162">
                  <c:v>36.6</c:v>
                </c:pt>
                <c:pt idx="163">
                  <c:v>36.6</c:v>
                </c:pt>
                <c:pt idx="164">
                  <c:v>36.380000000000003</c:v>
                </c:pt>
                <c:pt idx="165">
                  <c:v>33.79</c:v>
                </c:pt>
                <c:pt idx="166">
                  <c:v>33.590000000000003</c:v>
                </c:pt>
                <c:pt idx="167">
                  <c:v>30.96</c:v>
                </c:pt>
                <c:pt idx="168">
                  <c:v>31</c:v>
                </c:pt>
                <c:pt idx="169">
                  <c:v>31.16</c:v>
                </c:pt>
                <c:pt idx="170">
                  <c:v>31.16</c:v>
                </c:pt>
                <c:pt idx="171">
                  <c:v>31.18</c:v>
                </c:pt>
                <c:pt idx="172">
                  <c:v>31.18</c:v>
                </c:pt>
                <c:pt idx="173">
                  <c:v>30.93</c:v>
                </c:pt>
                <c:pt idx="174">
                  <c:v>30.91</c:v>
                </c:pt>
                <c:pt idx="175">
                  <c:v>31</c:v>
                </c:pt>
                <c:pt idx="176">
                  <c:v>30.91</c:v>
                </c:pt>
                <c:pt idx="177">
                  <c:v>30.91</c:v>
                </c:pt>
                <c:pt idx="178">
                  <c:v>30.92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31.38</c:v>
                </c:pt>
                <c:pt idx="188">
                  <c:v>31.38</c:v>
                </c:pt>
                <c:pt idx="189">
                  <c:v>31.38</c:v>
                </c:pt>
                <c:pt idx="190">
                  <c:v>31.63</c:v>
                </c:pt>
                <c:pt idx="191">
                  <c:v>31.59</c:v>
                </c:pt>
                <c:pt idx="192">
                  <c:v>31.59</c:v>
                </c:pt>
                <c:pt idx="193">
                  <c:v>31.6</c:v>
                </c:pt>
                <c:pt idx="194">
                  <c:v>31.6</c:v>
                </c:pt>
                <c:pt idx="195">
                  <c:v>31.64</c:v>
                </c:pt>
                <c:pt idx="196">
                  <c:v>31.71</c:v>
                </c:pt>
                <c:pt idx="197">
                  <c:v>31.9</c:v>
                </c:pt>
                <c:pt idx="198">
                  <c:v>31.82</c:v>
                </c:pt>
                <c:pt idx="199">
                  <c:v>31.93</c:v>
                </c:pt>
                <c:pt idx="200">
                  <c:v>31.9</c:v>
                </c:pt>
                <c:pt idx="201">
                  <c:v>32.03</c:v>
                </c:pt>
                <c:pt idx="202">
                  <c:v>31.96</c:v>
                </c:pt>
                <c:pt idx="203">
                  <c:v>31.93</c:v>
                </c:pt>
                <c:pt idx="204">
                  <c:v>31.95</c:v>
                </c:pt>
                <c:pt idx="205">
                  <c:v>31.89</c:v>
                </c:pt>
                <c:pt idx="206">
                  <c:v>31.88</c:v>
                </c:pt>
                <c:pt idx="207">
                  <c:v>31.88</c:v>
                </c:pt>
                <c:pt idx="208">
                  <c:v>31.88</c:v>
                </c:pt>
                <c:pt idx="209">
                  <c:v>31.88</c:v>
                </c:pt>
                <c:pt idx="210">
                  <c:v>31.76</c:v>
                </c:pt>
                <c:pt idx="211">
                  <c:v>31.76</c:v>
                </c:pt>
                <c:pt idx="212">
                  <c:v>31.88</c:v>
                </c:pt>
                <c:pt idx="213">
                  <c:v>31.88</c:v>
                </c:pt>
                <c:pt idx="214">
                  <c:v>31.88</c:v>
                </c:pt>
                <c:pt idx="215">
                  <c:v>31.89</c:v>
                </c:pt>
                <c:pt idx="216">
                  <c:v>31.82</c:v>
                </c:pt>
                <c:pt idx="217">
                  <c:v>31.82</c:v>
                </c:pt>
                <c:pt idx="218">
                  <c:v>31.52</c:v>
                </c:pt>
                <c:pt idx="219">
                  <c:v>31.72</c:v>
                </c:pt>
                <c:pt idx="220">
                  <c:v>31.74</c:v>
                </c:pt>
                <c:pt idx="221">
                  <c:v>31.7</c:v>
                </c:pt>
                <c:pt idx="222">
                  <c:v>31.68</c:v>
                </c:pt>
                <c:pt idx="223">
                  <c:v>31.92</c:v>
                </c:pt>
                <c:pt idx="224">
                  <c:v>31.89</c:v>
                </c:pt>
                <c:pt idx="225">
                  <c:v>31.75</c:v>
                </c:pt>
                <c:pt idx="226">
                  <c:v>31.63</c:v>
                </c:pt>
                <c:pt idx="227">
                  <c:v>31.55</c:v>
                </c:pt>
                <c:pt idx="228">
                  <c:v>31.53</c:v>
                </c:pt>
                <c:pt idx="229">
                  <c:v>31.27</c:v>
                </c:pt>
                <c:pt idx="230">
                  <c:v>31.36</c:v>
                </c:pt>
                <c:pt idx="231">
                  <c:v>31.41</c:v>
                </c:pt>
                <c:pt idx="232">
                  <c:v>31.71</c:v>
                </c:pt>
                <c:pt idx="233">
                  <c:v>31.77</c:v>
                </c:pt>
                <c:pt idx="234">
                  <c:v>32</c:v>
                </c:pt>
                <c:pt idx="235">
                  <c:v>31.72</c:v>
                </c:pt>
                <c:pt idx="236">
                  <c:v>31.74</c:v>
                </c:pt>
                <c:pt idx="237">
                  <c:v>31.92</c:v>
                </c:pt>
                <c:pt idx="238">
                  <c:v>31.91</c:v>
                </c:pt>
                <c:pt idx="239">
                  <c:v>31.89</c:v>
                </c:pt>
                <c:pt idx="240">
                  <c:v>31.88</c:v>
                </c:pt>
                <c:pt idx="241">
                  <c:v>31.76</c:v>
                </c:pt>
                <c:pt idx="242">
                  <c:v>31.64</c:v>
                </c:pt>
                <c:pt idx="243">
                  <c:v>32.24</c:v>
                </c:pt>
                <c:pt idx="244">
                  <c:v>32.39</c:v>
                </c:pt>
                <c:pt idx="245">
                  <c:v>32.51</c:v>
                </c:pt>
                <c:pt idx="246">
                  <c:v>32.29</c:v>
                </c:pt>
                <c:pt idx="247">
                  <c:v>31.8</c:v>
                </c:pt>
                <c:pt idx="248">
                  <c:v>31.62</c:v>
                </c:pt>
                <c:pt idx="249">
                  <c:v>31.23</c:v>
                </c:pt>
                <c:pt idx="250">
                  <c:v>30.03</c:v>
                </c:pt>
                <c:pt idx="251">
                  <c:v>30.03</c:v>
                </c:pt>
                <c:pt idx="252">
                  <c:v>30.03</c:v>
                </c:pt>
                <c:pt idx="253">
                  <c:v>30.03</c:v>
                </c:pt>
                <c:pt idx="254">
                  <c:v>29.27</c:v>
                </c:pt>
                <c:pt idx="255">
                  <c:v>29.18</c:v>
                </c:pt>
                <c:pt idx="256">
                  <c:v>28.43</c:v>
                </c:pt>
                <c:pt idx="257">
                  <c:v>27.13</c:v>
                </c:pt>
                <c:pt idx="258">
                  <c:v>27.48</c:v>
                </c:pt>
                <c:pt idx="259">
                  <c:v>27.48</c:v>
                </c:pt>
                <c:pt idx="260">
                  <c:v>27.53</c:v>
                </c:pt>
                <c:pt idx="261">
                  <c:v>27.49</c:v>
                </c:pt>
                <c:pt idx="262">
                  <c:v>27.48</c:v>
                </c:pt>
                <c:pt idx="263">
                  <c:v>27.55</c:v>
                </c:pt>
                <c:pt idx="264">
                  <c:v>27.5</c:v>
                </c:pt>
                <c:pt idx="265">
                  <c:v>27.41</c:v>
                </c:pt>
                <c:pt idx="266">
                  <c:v>27.44</c:v>
                </c:pt>
                <c:pt idx="267">
                  <c:v>27.23</c:v>
                </c:pt>
                <c:pt idx="268">
                  <c:v>27.26</c:v>
                </c:pt>
                <c:pt idx="269">
                  <c:v>27.26</c:v>
                </c:pt>
                <c:pt idx="270">
                  <c:v>27.26</c:v>
                </c:pt>
                <c:pt idx="271">
                  <c:v>27.26</c:v>
                </c:pt>
                <c:pt idx="272">
                  <c:v>27.15</c:v>
                </c:pt>
                <c:pt idx="273">
                  <c:v>27.15</c:v>
                </c:pt>
                <c:pt idx="274">
                  <c:v>27.09</c:v>
                </c:pt>
                <c:pt idx="275">
                  <c:v>27.13</c:v>
                </c:pt>
                <c:pt idx="276">
                  <c:v>27.13</c:v>
                </c:pt>
                <c:pt idx="277">
                  <c:v>27.13</c:v>
                </c:pt>
                <c:pt idx="278">
                  <c:v>27.13</c:v>
                </c:pt>
                <c:pt idx="279">
                  <c:v>27.13</c:v>
                </c:pt>
                <c:pt idx="280">
                  <c:v>27.14</c:v>
                </c:pt>
                <c:pt idx="281">
                  <c:v>27.3</c:v>
                </c:pt>
                <c:pt idx="282">
                  <c:v>27.3</c:v>
                </c:pt>
                <c:pt idx="283">
                  <c:v>27.26</c:v>
                </c:pt>
                <c:pt idx="284">
                  <c:v>27.39</c:v>
                </c:pt>
                <c:pt idx="285">
                  <c:v>27.39</c:v>
                </c:pt>
                <c:pt idx="286">
                  <c:v>27.26</c:v>
                </c:pt>
                <c:pt idx="287">
                  <c:v>27.34</c:v>
                </c:pt>
                <c:pt idx="288">
                  <c:v>27.28</c:v>
                </c:pt>
                <c:pt idx="289">
                  <c:v>27.35</c:v>
                </c:pt>
                <c:pt idx="290">
                  <c:v>27.35</c:v>
                </c:pt>
                <c:pt idx="291">
                  <c:v>27.35</c:v>
                </c:pt>
                <c:pt idx="292">
                  <c:v>27.38</c:v>
                </c:pt>
                <c:pt idx="293">
                  <c:v>27.45</c:v>
                </c:pt>
                <c:pt idx="294">
                  <c:v>27.57</c:v>
                </c:pt>
                <c:pt idx="295">
                  <c:v>27.8</c:v>
                </c:pt>
                <c:pt idx="296">
                  <c:v>27.7</c:v>
                </c:pt>
                <c:pt idx="297">
                  <c:v>27.93</c:v>
                </c:pt>
                <c:pt idx="298">
                  <c:v>27.93</c:v>
                </c:pt>
                <c:pt idx="299">
                  <c:v>28.06</c:v>
                </c:pt>
                <c:pt idx="300">
                  <c:v>28.41</c:v>
                </c:pt>
                <c:pt idx="301">
                  <c:v>28.36</c:v>
                </c:pt>
                <c:pt idx="302">
                  <c:v>28.36</c:v>
                </c:pt>
                <c:pt idx="303">
                  <c:v>28.36</c:v>
                </c:pt>
                <c:pt idx="304">
                  <c:v>28.36</c:v>
                </c:pt>
                <c:pt idx="305">
                  <c:v>28.36</c:v>
                </c:pt>
                <c:pt idx="306">
                  <c:v>28.5</c:v>
                </c:pt>
                <c:pt idx="307">
                  <c:v>28.24</c:v>
                </c:pt>
                <c:pt idx="308">
                  <c:v>28.25</c:v>
                </c:pt>
                <c:pt idx="309">
                  <c:v>27.93</c:v>
                </c:pt>
                <c:pt idx="310">
                  <c:v>27.93</c:v>
                </c:pt>
                <c:pt idx="311">
                  <c:v>27.87</c:v>
                </c:pt>
                <c:pt idx="312">
                  <c:v>27.84</c:v>
                </c:pt>
                <c:pt idx="313">
                  <c:v>27.84</c:v>
                </c:pt>
                <c:pt idx="314">
                  <c:v>27.67</c:v>
                </c:pt>
                <c:pt idx="315">
                  <c:v>27.66</c:v>
                </c:pt>
                <c:pt idx="316">
                  <c:v>27.94</c:v>
                </c:pt>
                <c:pt idx="317">
                  <c:v>27.94</c:v>
                </c:pt>
                <c:pt idx="318">
                  <c:v>27.97</c:v>
                </c:pt>
                <c:pt idx="319">
                  <c:v>28.16</c:v>
                </c:pt>
                <c:pt idx="320">
                  <c:v>28.06</c:v>
                </c:pt>
                <c:pt idx="321">
                  <c:v>27.92</c:v>
                </c:pt>
                <c:pt idx="322">
                  <c:v>27.92</c:v>
                </c:pt>
                <c:pt idx="323">
                  <c:v>28.11</c:v>
                </c:pt>
                <c:pt idx="324">
                  <c:v>28.09</c:v>
                </c:pt>
                <c:pt idx="325">
                  <c:v>28.13</c:v>
                </c:pt>
                <c:pt idx="326">
                  <c:v>28.18</c:v>
                </c:pt>
                <c:pt idx="327">
                  <c:v>28.14</c:v>
                </c:pt>
                <c:pt idx="328">
                  <c:v>28.3</c:v>
                </c:pt>
                <c:pt idx="329">
                  <c:v>28.61</c:v>
                </c:pt>
                <c:pt idx="330">
                  <c:v>28.55</c:v>
                </c:pt>
                <c:pt idx="331">
                  <c:v>28.59</c:v>
                </c:pt>
                <c:pt idx="332">
                  <c:v>28.59</c:v>
                </c:pt>
                <c:pt idx="333">
                  <c:v>28.44</c:v>
                </c:pt>
                <c:pt idx="334">
                  <c:v>28.36</c:v>
                </c:pt>
                <c:pt idx="335">
                  <c:v>28.18</c:v>
                </c:pt>
                <c:pt idx="336">
                  <c:v>28.12</c:v>
                </c:pt>
                <c:pt idx="337">
                  <c:v>28.01</c:v>
                </c:pt>
                <c:pt idx="338">
                  <c:v>27.99</c:v>
                </c:pt>
                <c:pt idx="339">
                  <c:v>27.99</c:v>
                </c:pt>
                <c:pt idx="340">
                  <c:v>28.05</c:v>
                </c:pt>
                <c:pt idx="341">
                  <c:v>27.81</c:v>
                </c:pt>
                <c:pt idx="342">
                  <c:v>27.81</c:v>
                </c:pt>
                <c:pt idx="343">
                  <c:v>27.81</c:v>
                </c:pt>
                <c:pt idx="344">
                  <c:v>27.81</c:v>
                </c:pt>
                <c:pt idx="345">
                  <c:v>27.73</c:v>
                </c:pt>
                <c:pt idx="346">
                  <c:v>27.73</c:v>
                </c:pt>
                <c:pt idx="347">
                  <c:v>27.73</c:v>
                </c:pt>
                <c:pt idx="348">
                  <c:v>27.73</c:v>
                </c:pt>
                <c:pt idx="349">
                  <c:v>27.73</c:v>
                </c:pt>
                <c:pt idx="350">
                  <c:v>27.25</c:v>
                </c:pt>
                <c:pt idx="351">
                  <c:v>27.19</c:v>
                </c:pt>
                <c:pt idx="352">
                  <c:v>27.02</c:v>
                </c:pt>
                <c:pt idx="353">
                  <c:v>26.25</c:v>
                </c:pt>
                <c:pt idx="354">
                  <c:v>26.25</c:v>
                </c:pt>
                <c:pt idx="355">
                  <c:v>26.23</c:v>
                </c:pt>
                <c:pt idx="356">
                  <c:v>26.14</c:v>
                </c:pt>
                <c:pt idx="357">
                  <c:v>25.65</c:v>
                </c:pt>
                <c:pt idx="358">
                  <c:v>25.59</c:v>
                </c:pt>
                <c:pt idx="359">
                  <c:v>25.59</c:v>
                </c:pt>
                <c:pt idx="360">
                  <c:v>25.6</c:v>
                </c:pt>
                <c:pt idx="361">
                  <c:v>25.6</c:v>
                </c:pt>
                <c:pt idx="362">
                  <c:v>25.56</c:v>
                </c:pt>
                <c:pt idx="363">
                  <c:v>25.56</c:v>
                </c:pt>
                <c:pt idx="364">
                  <c:v>25.56</c:v>
                </c:pt>
                <c:pt idx="365">
                  <c:v>25.56</c:v>
                </c:pt>
                <c:pt idx="366">
                  <c:v>25.56</c:v>
                </c:pt>
                <c:pt idx="367">
                  <c:v>25.54</c:v>
                </c:pt>
                <c:pt idx="368">
                  <c:v>25.52</c:v>
                </c:pt>
                <c:pt idx="369">
                  <c:v>25.42</c:v>
                </c:pt>
                <c:pt idx="370">
                  <c:v>25.47</c:v>
                </c:pt>
                <c:pt idx="371">
                  <c:v>25.41</c:v>
                </c:pt>
                <c:pt idx="372">
                  <c:v>25.41</c:v>
                </c:pt>
                <c:pt idx="373">
                  <c:v>25.47</c:v>
                </c:pt>
                <c:pt idx="374">
                  <c:v>25.47</c:v>
                </c:pt>
                <c:pt idx="375">
                  <c:v>25.54</c:v>
                </c:pt>
                <c:pt idx="376">
                  <c:v>25.35</c:v>
                </c:pt>
                <c:pt idx="377">
                  <c:v>25.25</c:v>
                </c:pt>
                <c:pt idx="378">
                  <c:v>25.25</c:v>
                </c:pt>
                <c:pt idx="379">
                  <c:v>25.25</c:v>
                </c:pt>
                <c:pt idx="380">
                  <c:v>25.25</c:v>
                </c:pt>
                <c:pt idx="381">
                  <c:v>25.25</c:v>
                </c:pt>
                <c:pt idx="382">
                  <c:v>25.23</c:v>
                </c:pt>
                <c:pt idx="383">
                  <c:v>25.21</c:v>
                </c:pt>
                <c:pt idx="384">
                  <c:v>25.21</c:v>
                </c:pt>
                <c:pt idx="385">
                  <c:v>25.17</c:v>
                </c:pt>
                <c:pt idx="386">
                  <c:v>25.08</c:v>
                </c:pt>
                <c:pt idx="387">
                  <c:v>25.23</c:v>
                </c:pt>
                <c:pt idx="388">
                  <c:v>25.26</c:v>
                </c:pt>
                <c:pt idx="389">
                  <c:v>25.22</c:v>
                </c:pt>
                <c:pt idx="390">
                  <c:v>25.25</c:v>
                </c:pt>
                <c:pt idx="391">
                  <c:v>25.25</c:v>
                </c:pt>
                <c:pt idx="392">
                  <c:v>25.25</c:v>
                </c:pt>
                <c:pt idx="393">
                  <c:v>25.29</c:v>
                </c:pt>
                <c:pt idx="394">
                  <c:v>25.27</c:v>
                </c:pt>
                <c:pt idx="395">
                  <c:v>25.27</c:v>
                </c:pt>
                <c:pt idx="396">
                  <c:v>25.35</c:v>
                </c:pt>
                <c:pt idx="397">
                  <c:v>25.39</c:v>
                </c:pt>
                <c:pt idx="398">
                  <c:v>25.41</c:v>
                </c:pt>
                <c:pt idx="399">
                  <c:v>25.41</c:v>
                </c:pt>
                <c:pt idx="400">
                  <c:v>25.41</c:v>
                </c:pt>
                <c:pt idx="401">
                  <c:v>25.49</c:v>
                </c:pt>
                <c:pt idx="402">
                  <c:v>25.46</c:v>
                </c:pt>
                <c:pt idx="403">
                  <c:v>25.55</c:v>
                </c:pt>
                <c:pt idx="404">
                  <c:v>25.53</c:v>
                </c:pt>
                <c:pt idx="405">
                  <c:v>25.53</c:v>
                </c:pt>
                <c:pt idx="406">
                  <c:v>24.83</c:v>
                </c:pt>
                <c:pt idx="407">
                  <c:v>25.48</c:v>
                </c:pt>
                <c:pt idx="408">
                  <c:v>25.48</c:v>
                </c:pt>
                <c:pt idx="409">
                  <c:v>25.5</c:v>
                </c:pt>
                <c:pt idx="410">
                  <c:v>25.52</c:v>
                </c:pt>
                <c:pt idx="411">
                  <c:v>25.52</c:v>
                </c:pt>
                <c:pt idx="412">
                  <c:v>25.52</c:v>
                </c:pt>
                <c:pt idx="413">
                  <c:v>25.6</c:v>
                </c:pt>
                <c:pt idx="414">
                  <c:v>25.6</c:v>
                </c:pt>
                <c:pt idx="415">
                  <c:v>25.61</c:v>
                </c:pt>
                <c:pt idx="416">
                  <c:v>25.5</c:v>
                </c:pt>
                <c:pt idx="417">
                  <c:v>25.49</c:v>
                </c:pt>
                <c:pt idx="418">
                  <c:v>25.47</c:v>
                </c:pt>
                <c:pt idx="419">
                  <c:v>25.47</c:v>
                </c:pt>
                <c:pt idx="420">
                  <c:v>25.27</c:v>
                </c:pt>
                <c:pt idx="421">
                  <c:v>25.31</c:v>
                </c:pt>
                <c:pt idx="422">
                  <c:v>25.19</c:v>
                </c:pt>
                <c:pt idx="423">
                  <c:v>25.2</c:v>
                </c:pt>
                <c:pt idx="424">
                  <c:v>25.16</c:v>
                </c:pt>
                <c:pt idx="425">
                  <c:v>25.47</c:v>
                </c:pt>
                <c:pt idx="426">
                  <c:v>25.51</c:v>
                </c:pt>
                <c:pt idx="427">
                  <c:v>25.51</c:v>
                </c:pt>
                <c:pt idx="428">
                  <c:v>25.66</c:v>
                </c:pt>
                <c:pt idx="429">
                  <c:v>25.5</c:v>
                </c:pt>
                <c:pt idx="430">
                  <c:v>25.5</c:v>
                </c:pt>
                <c:pt idx="431">
                  <c:v>25.54</c:v>
                </c:pt>
                <c:pt idx="432">
                  <c:v>25.59</c:v>
                </c:pt>
                <c:pt idx="433">
                  <c:v>25.63</c:v>
                </c:pt>
                <c:pt idx="434">
                  <c:v>25.59</c:v>
                </c:pt>
                <c:pt idx="435">
                  <c:v>25.27</c:v>
                </c:pt>
                <c:pt idx="436">
                  <c:v>25.21</c:v>
                </c:pt>
                <c:pt idx="437">
                  <c:v>25.21</c:v>
                </c:pt>
                <c:pt idx="438">
                  <c:v>25.21</c:v>
                </c:pt>
                <c:pt idx="439">
                  <c:v>25.21</c:v>
                </c:pt>
                <c:pt idx="440">
                  <c:v>25.21</c:v>
                </c:pt>
                <c:pt idx="441">
                  <c:v>25.18</c:v>
                </c:pt>
                <c:pt idx="442">
                  <c:v>25.16</c:v>
                </c:pt>
                <c:pt idx="443">
                  <c:v>25.16</c:v>
                </c:pt>
                <c:pt idx="444">
                  <c:v>25.14</c:v>
                </c:pt>
                <c:pt idx="445">
                  <c:v>24.97</c:v>
                </c:pt>
                <c:pt idx="446">
                  <c:v>24.97</c:v>
                </c:pt>
                <c:pt idx="447">
                  <c:v>24.97</c:v>
                </c:pt>
                <c:pt idx="448">
                  <c:v>24.94</c:v>
                </c:pt>
                <c:pt idx="449">
                  <c:v>24.96</c:v>
                </c:pt>
                <c:pt idx="450">
                  <c:v>24.89</c:v>
                </c:pt>
                <c:pt idx="451">
                  <c:v>24.8</c:v>
                </c:pt>
                <c:pt idx="452">
                  <c:v>24.8</c:v>
                </c:pt>
                <c:pt idx="453">
                  <c:v>24.88</c:v>
                </c:pt>
                <c:pt idx="454">
                  <c:v>24.9</c:v>
                </c:pt>
                <c:pt idx="455">
                  <c:v>24.9</c:v>
                </c:pt>
                <c:pt idx="456">
                  <c:v>24.81</c:v>
                </c:pt>
                <c:pt idx="457">
                  <c:v>24.81</c:v>
                </c:pt>
                <c:pt idx="458">
                  <c:v>24.81</c:v>
                </c:pt>
                <c:pt idx="459">
                  <c:v>24.81</c:v>
                </c:pt>
                <c:pt idx="460">
                  <c:v>24.8</c:v>
                </c:pt>
                <c:pt idx="461">
                  <c:v>24.8</c:v>
                </c:pt>
                <c:pt idx="462">
                  <c:v>24.84</c:v>
                </c:pt>
                <c:pt idx="463">
                  <c:v>24.93</c:v>
                </c:pt>
                <c:pt idx="464">
                  <c:v>24.93</c:v>
                </c:pt>
                <c:pt idx="465">
                  <c:v>24.87</c:v>
                </c:pt>
                <c:pt idx="466">
                  <c:v>24.96</c:v>
                </c:pt>
                <c:pt idx="467">
                  <c:v>24.96</c:v>
                </c:pt>
                <c:pt idx="468">
                  <c:v>24.96</c:v>
                </c:pt>
                <c:pt idx="469">
                  <c:v>24.96</c:v>
                </c:pt>
                <c:pt idx="470">
                  <c:v>24.96</c:v>
                </c:pt>
                <c:pt idx="471">
                  <c:v>25.02</c:v>
                </c:pt>
                <c:pt idx="472">
                  <c:v>25.02</c:v>
                </c:pt>
                <c:pt idx="473">
                  <c:v>25.02</c:v>
                </c:pt>
                <c:pt idx="474">
                  <c:v>24.98</c:v>
                </c:pt>
                <c:pt idx="475">
                  <c:v>24.94</c:v>
                </c:pt>
                <c:pt idx="476">
                  <c:v>24.99</c:v>
                </c:pt>
                <c:pt idx="477">
                  <c:v>25.01</c:v>
                </c:pt>
                <c:pt idx="478">
                  <c:v>24.97</c:v>
                </c:pt>
                <c:pt idx="479">
                  <c:v>24.88</c:v>
                </c:pt>
                <c:pt idx="480">
                  <c:v>24.54</c:v>
                </c:pt>
                <c:pt idx="481">
                  <c:v>24.61</c:v>
                </c:pt>
                <c:pt idx="482">
                  <c:v>24.71</c:v>
                </c:pt>
                <c:pt idx="483">
                  <c:v>24.71</c:v>
                </c:pt>
                <c:pt idx="484">
                  <c:v>24.72</c:v>
                </c:pt>
                <c:pt idx="485">
                  <c:v>24.71</c:v>
                </c:pt>
                <c:pt idx="486">
                  <c:v>24.71</c:v>
                </c:pt>
                <c:pt idx="487">
                  <c:v>24.71</c:v>
                </c:pt>
                <c:pt idx="488">
                  <c:v>24.71</c:v>
                </c:pt>
                <c:pt idx="489">
                  <c:v>24.76</c:v>
                </c:pt>
                <c:pt idx="490">
                  <c:v>24.76</c:v>
                </c:pt>
                <c:pt idx="491">
                  <c:v>24.79</c:v>
                </c:pt>
                <c:pt idx="492">
                  <c:v>24.78</c:v>
                </c:pt>
                <c:pt idx="493">
                  <c:v>24.95</c:v>
                </c:pt>
                <c:pt idx="494">
                  <c:v>25.08</c:v>
                </c:pt>
                <c:pt idx="495">
                  <c:v>25.08</c:v>
                </c:pt>
                <c:pt idx="496">
                  <c:v>25.08</c:v>
                </c:pt>
                <c:pt idx="497">
                  <c:v>25.03</c:v>
                </c:pt>
                <c:pt idx="498">
                  <c:v>25.05</c:v>
                </c:pt>
                <c:pt idx="499">
                  <c:v>24.98</c:v>
                </c:pt>
                <c:pt idx="500">
                  <c:v>24.93</c:v>
                </c:pt>
                <c:pt idx="501">
                  <c:v>24.86</c:v>
                </c:pt>
                <c:pt idx="502">
                  <c:v>24.85</c:v>
                </c:pt>
                <c:pt idx="503">
                  <c:v>24.82</c:v>
                </c:pt>
                <c:pt idx="504">
                  <c:v>24.96</c:v>
                </c:pt>
                <c:pt idx="505">
                  <c:v>24.95</c:v>
                </c:pt>
                <c:pt idx="506">
                  <c:v>25.01</c:v>
                </c:pt>
                <c:pt idx="507">
                  <c:v>25.01</c:v>
                </c:pt>
                <c:pt idx="508">
                  <c:v>25.01</c:v>
                </c:pt>
                <c:pt idx="509">
                  <c:v>25.01</c:v>
                </c:pt>
                <c:pt idx="510">
                  <c:v>25.01</c:v>
                </c:pt>
                <c:pt idx="511">
                  <c:v>25</c:v>
                </c:pt>
                <c:pt idx="512">
                  <c:v>25.04</c:v>
                </c:pt>
                <c:pt idx="513">
                  <c:v>25.04</c:v>
                </c:pt>
                <c:pt idx="514">
                  <c:v>25.04</c:v>
                </c:pt>
                <c:pt idx="515">
                  <c:v>25.04</c:v>
                </c:pt>
                <c:pt idx="516">
                  <c:v>25.01</c:v>
                </c:pt>
                <c:pt idx="517">
                  <c:v>25</c:v>
                </c:pt>
                <c:pt idx="518">
                  <c:v>24.98</c:v>
                </c:pt>
                <c:pt idx="519">
                  <c:v>24.94</c:v>
                </c:pt>
                <c:pt idx="520">
                  <c:v>24.92</c:v>
                </c:pt>
                <c:pt idx="521">
                  <c:v>24.92</c:v>
                </c:pt>
                <c:pt idx="522">
                  <c:v>24.91</c:v>
                </c:pt>
                <c:pt idx="523">
                  <c:v>24.78</c:v>
                </c:pt>
                <c:pt idx="524">
                  <c:v>24.82</c:v>
                </c:pt>
                <c:pt idx="525">
                  <c:v>24.82</c:v>
                </c:pt>
                <c:pt idx="526">
                  <c:v>24.79</c:v>
                </c:pt>
                <c:pt idx="527">
                  <c:v>24.93</c:v>
                </c:pt>
                <c:pt idx="528">
                  <c:v>24.83</c:v>
                </c:pt>
                <c:pt idx="529">
                  <c:v>24.86</c:v>
                </c:pt>
                <c:pt idx="530">
                  <c:v>24.81</c:v>
                </c:pt>
                <c:pt idx="531">
                  <c:v>24.97</c:v>
                </c:pt>
                <c:pt idx="532">
                  <c:v>24.97</c:v>
                </c:pt>
                <c:pt idx="533">
                  <c:v>24.97</c:v>
                </c:pt>
                <c:pt idx="534">
                  <c:v>24.97</c:v>
                </c:pt>
                <c:pt idx="535">
                  <c:v>24.96</c:v>
                </c:pt>
                <c:pt idx="536">
                  <c:v>24.95</c:v>
                </c:pt>
                <c:pt idx="537">
                  <c:v>24.99</c:v>
                </c:pt>
                <c:pt idx="538">
                  <c:v>24.99</c:v>
                </c:pt>
                <c:pt idx="539">
                  <c:v>24.99</c:v>
                </c:pt>
                <c:pt idx="540">
                  <c:v>24.69</c:v>
                </c:pt>
                <c:pt idx="541">
                  <c:v>24.63</c:v>
                </c:pt>
                <c:pt idx="542">
                  <c:v>24.45</c:v>
                </c:pt>
                <c:pt idx="543">
                  <c:v>24.42</c:v>
                </c:pt>
                <c:pt idx="544">
                  <c:v>24.44</c:v>
                </c:pt>
                <c:pt idx="545">
                  <c:v>24.49</c:v>
                </c:pt>
                <c:pt idx="546">
                  <c:v>24.65</c:v>
                </c:pt>
                <c:pt idx="547">
                  <c:v>24.66</c:v>
                </c:pt>
                <c:pt idx="548">
                  <c:v>24.67</c:v>
                </c:pt>
                <c:pt idx="549">
                  <c:v>24.67</c:v>
                </c:pt>
                <c:pt idx="550">
                  <c:v>24.65</c:v>
                </c:pt>
                <c:pt idx="551">
                  <c:v>24.65</c:v>
                </c:pt>
                <c:pt idx="552">
                  <c:v>24.65</c:v>
                </c:pt>
                <c:pt idx="553">
                  <c:v>24.65</c:v>
                </c:pt>
                <c:pt idx="554">
                  <c:v>24.32</c:v>
                </c:pt>
                <c:pt idx="555">
                  <c:v>24.28</c:v>
                </c:pt>
                <c:pt idx="556">
                  <c:v>24.29</c:v>
                </c:pt>
                <c:pt idx="557">
                  <c:v>24.21</c:v>
                </c:pt>
                <c:pt idx="558">
                  <c:v>24.21</c:v>
                </c:pt>
                <c:pt idx="559">
                  <c:v>23.94</c:v>
                </c:pt>
                <c:pt idx="560">
                  <c:v>23.94</c:v>
                </c:pt>
                <c:pt idx="561">
                  <c:v>23.94</c:v>
                </c:pt>
                <c:pt idx="562">
                  <c:v>23.85</c:v>
                </c:pt>
                <c:pt idx="563">
                  <c:v>23.74</c:v>
                </c:pt>
                <c:pt idx="564">
                  <c:v>23.74</c:v>
                </c:pt>
                <c:pt idx="565">
                  <c:v>23.71</c:v>
                </c:pt>
                <c:pt idx="566">
                  <c:v>23.71</c:v>
                </c:pt>
                <c:pt idx="567">
                  <c:v>23.71</c:v>
                </c:pt>
                <c:pt idx="568">
                  <c:v>23.7</c:v>
                </c:pt>
                <c:pt idx="569">
                  <c:v>23.7</c:v>
                </c:pt>
                <c:pt idx="570">
                  <c:v>23.8</c:v>
                </c:pt>
                <c:pt idx="571">
                  <c:v>23.78</c:v>
                </c:pt>
                <c:pt idx="572">
                  <c:v>23.77</c:v>
                </c:pt>
                <c:pt idx="573">
                  <c:v>23.77</c:v>
                </c:pt>
                <c:pt idx="574">
                  <c:v>23.63</c:v>
                </c:pt>
                <c:pt idx="575">
                  <c:v>23.67</c:v>
                </c:pt>
                <c:pt idx="576">
                  <c:v>23.67</c:v>
                </c:pt>
                <c:pt idx="577">
                  <c:v>23.67</c:v>
                </c:pt>
                <c:pt idx="578">
                  <c:v>23.65</c:v>
                </c:pt>
                <c:pt idx="579">
                  <c:v>23.71</c:v>
                </c:pt>
                <c:pt idx="580">
                  <c:v>23.71</c:v>
                </c:pt>
                <c:pt idx="581">
                  <c:v>23.71</c:v>
                </c:pt>
                <c:pt idx="582">
                  <c:v>23.72</c:v>
                </c:pt>
                <c:pt idx="583">
                  <c:v>23.72</c:v>
                </c:pt>
                <c:pt idx="584">
                  <c:v>23.6</c:v>
                </c:pt>
                <c:pt idx="585">
                  <c:v>23.6</c:v>
                </c:pt>
                <c:pt idx="586">
                  <c:v>23.63</c:v>
                </c:pt>
                <c:pt idx="587">
                  <c:v>23.68</c:v>
                </c:pt>
                <c:pt idx="588">
                  <c:v>23.65</c:v>
                </c:pt>
                <c:pt idx="589">
                  <c:v>23.61</c:v>
                </c:pt>
                <c:pt idx="590">
                  <c:v>23.59</c:v>
                </c:pt>
                <c:pt idx="591">
                  <c:v>23.46</c:v>
                </c:pt>
                <c:pt idx="592">
                  <c:v>23.46</c:v>
                </c:pt>
                <c:pt idx="593">
                  <c:v>23.46</c:v>
                </c:pt>
                <c:pt idx="594">
                  <c:v>23.46</c:v>
                </c:pt>
                <c:pt idx="595">
                  <c:v>23.46</c:v>
                </c:pt>
                <c:pt idx="596">
                  <c:v>23.46</c:v>
                </c:pt>
                <c:pt idx="597">
                  <c:v>23.46</c:v>
                </c:pt>
                <c:pt idx="598">
                  <c:v>23.46</c:v>
                </c:pt>
                <c:pt idx="599">
                  <c:v>23.45</c:v>
                </c:pt>
                <c:pt idx="600">
                  <c:v>23.43</c:v>
                </c:pt>
                <c:pt idx="601">
                  <c:v>23.43</c:v>
                </c:pt>
                <c:pt idx="602">
                  <c:v>23.43</c:v>
                </c:pt>
                <c:pt idx="603">
                  <c:v>23.43</c:v>
                </c:pt>
                <c:pt idx="604">
                  <c:v>23.33</c:v>
                </c:pt>
                <c:pt idx="605">
                  <c:v>23.35</c:v>
                </c:pt>
                <c:pt idx="606">
                  <c:v>23.32</c:v>
                </c:pt>
                <c:pt idx="607">
                  <c:v>23.32</c:v>
                </c:pt>
                <c:pt idx="608">
                  <c:v>23.32</c:v>
                </c:pt>
                <c:pt idx="609">
                  <c:v>23.27</c:v>
                </c:pt>
                <c:pt idx="610">
                  <c:v>23.27</c:v>
                </c:pt>
                <c:pt idx="611">
                  <c:v>23.27</c:v>
                </c:pt>
                <c:pt idx="612">
                  <c:v>23.27</c:v>
                </c:pt>
                <c:pt idx="613">
                  <c:v>23.27</c:v>
                </c:pt>
                <c:pt idx="614">
                  <c:v>23.27</c:v>
                </c:pt>
                <c:pt idx="615">
                  <c:v>23.27</c:v>
                </c:pt>
                <c:pt idx="616">
                  <c:v>23.27</c:v>
                </c:pt>
                <c:pt idx="617">
                  <c:v>23.23</c:v>
                </c:pt>
                <c:pt idx="618">
                  <c:v>23.2</c:v>
                </c:pt>
                <c:pt idx="619">
                  <c:v>23.23</c:v>
                </c:pt>
                <c:pt idx="620">
                  <c:v>23.22</c:v>
                </c:pt>
                <c:pt idx="621">
                  <c:v>23.28</c:v>
                </c:pt>
                <c:pt idx="622">
                  <c:v>23.33</c:v>
                </c:pt>
                <c:pt idx="623">
                  <c:v>23.37</c:v>
                </c:pt>
                <c:pt idx="624">
                  <c:v>23.34</c:v>
                </c:pt>
                <c:pt idx="625">
                  <c:v>23.33</c:v>
                </c:pt>
                <c:pt idx="626">
                  <c:v>23.32</c:v>
                </c:pt>
                <c:pt idx="627">
                  <c:v>23.28</c:v>
                </c:pt>
                <c:pt idx="628">
                  <c:v>23.28</c:v>
                </c:pt>
                <c:pt idx="629">
                  <c:v>23.28</c:v>
                </c:pt>
                <c:pt idx="630">
                  <c:v>23.33</c:v>
                </c:pt>
                <c:pt idx="631">
                  <c:v>23.29</c:v>
                </c:pt>
                <c:pt idx="632">
                  <c:v>23.29</c:v>
                </c:pt>
                <c:pt idx="633">
                  <c:v>23.18</c:v>
                </c:pt>
                <c:pt idx="634">
                  <c:v>23.18</c:v>
                </c:pt>
                <c:pt idx="635">
                  <c:v>23.18</c:v>
                </c:pt>
                <c:pt idx="636">
                  <c:v>23.16</c:v>
                </c:pt>
                <c:pt idx="637">
                  <c:v>23.12</c:v>
                </c:pt>
                <c:pt idx="638">
                  <c:v>23.18</c:v>
                </c:pt>
                <c:pt idx="639">
                  <c:v>23.21</c:v>
                </c:pt>
                <c:pt idx="640">
                  <c:v>23.21</c:v>
                </c:pt>
                <c:pt idx="641">
                  <c:v>23.16</c:v>
                </c:pt>
                <c:pt idx="642">
                  <c:v>23.23</c:v>
                </c:pt>
                <c:pt idx="643">
                  <c:v>23.23</c:v>
                </c:pt>
                <c:pt idx="644">
                  <c:v>23.07</c:v>
                </c:pt>
                <c:pt idx="645">
                  <c:v>23.07</c:v>
                </c:pt>
                <c:pt idx="646">
                  <c:v>23.09</c:v>
                </c:pt>
                <c:pt idx="647">
                  <c:v>23.06</c:v>
                </c:pt>
                <c:pt idx="648">
                  <c:v>23.06</c:v>
                </c:pt>
                <c:pt idx="649">
                  <c:v>23.16</c:v>
                </c:pt>
                <c:pt idx="650">
                  <c:v>23.19</c:v>
                </c:pt>
                <c:pt idx="651">
                  <c:v>23.19</c:v>
                </c:pt>
                <c:pt idx="652">
                  <c:v>23.19</c:v>
                </c:pt>
                <c:pt idx="653">
                  <c:v>23.19</c:v>
                </c:pt>
                <c:pt idx="654">
                  <c:v>23.19</c:v>
                </c:pt>
                <c:pt idx="655">
                  <c:v>23.26</c:v>
                </c:pt>
                <c:pt idx="656">
                  <c:v>23.32</c:v>
                </c:pt>
                <c:pt idx="657">
                  <c:v>23.34</c:v>
                </c:pt>
                <c:pt idx="658">
                  <c:v>23.35</c:v>
                </c:pt>
                <c:pt idx="659">
                  <c:v>23.38</c:v>
                </c:pt>
                <c:pt idx="660">
                  <c:v>23.38</c:v>
                </c:pt>
                <c:pt idx="661">
                  <c:v>23.42</c:v>
                </c:pt>
                <c:pt idx="662">
                  <c:v>23.41</c:v>
                </c:pt>
                <c:pt idx="663">
                  <c:v>23.42</c:v>
                </c:pt>
                <c:pt idx="664">
                  <c:v>23.45</c:v>
                </c:pt>
                <c:pt idx="665">
                  <c:v>23.45</c:v>
                </c:pt>
                <c:pt idx="666">
                  <c:v>23.45</c:v>
                </c:pt>
                <c:pt idx="667">
                  <c:v>23.54</c:v>
                </c:pt>
                <c:pt idx="668">
                  <c:v>23.54</c:v>
                </c:pt>
                <c:pt idx="669">
                  <c:v>23.54</c:v>
                </c:pt>
                <c:pt idx="670">
                  <c:v>23.59</c:v>
                </c:pt>
                <c:pt idx="671">
                  <c:v>23.58</c:v>
                </c:pt>
                <c:pt idx="672">
                  <c:v>23.58</c:v>
                </c:pt>
                <c:pt idx="673">
                  <c:v>23.58</c:v>
                </c:pt>
                <c:pt idx="674">
                  <c:v>23.57</c:v>
                </c:pt>
                <c:pt idx="675">
                  <c:v>23.56</c:v>
                </c:pt>
                <c:pt idx="676">
                  <c:v>23.52</c:v>
                </c:pt>
                <c:pt idx="677">
                  <c:v>23.46</c:v>
                </c:pt>
                <c:pt idx="678">
                  <c:v>23.41</c:v>
                </c:pt>
                <c:pt idx="679">
                  <c:v>23.41</c:v>
                </c:pt>
                <c:pt idx="680">
                  <c:v>23.41</c:v>
                </c:pt>
                <c:pt idx="681">
                  <c:v>23.41</c:v>
                </c:pt>
                <c:pt idx="682">
                  <c:v>23.52</c:v>
                </c:pt>
                <c:pt idx="683">
                  <c:v>23.62</c:v>
                </c:pt>
                <c:pt idx="684">
                  <c:v>23.62</c:v>
                </c:pt>
                <c:pt idx="685">
                  <c:v>23.59</c:v>
                </c:pt>
                <c:pt idx="686">
                  <c:v>23.6</c:v>
                </c:pt>
                <c:pt idx="687">
                  <c:v>23.62</c:v>
                </c:pt>
                <c:pt idx="688">
                  <c:v>23.59</c:v>
                </c:pt>
                <c:pt idx="689">
                  <c:v>23.58</c:v>
                </c:pt>
                <c:pt idx="690">
                  <c:v>23.58</c:v>
                </c:pt>
                <c:pt idx="691">
                  <c:v>23.58</c:v>
                </c:pt>
                <c:pt idx="692">
                  <c:v>23.58</c:v>
                </c:pt>
                <c:pt idx="693">
                  <c:v>23.55</c:v>
                </c:pt>
                <c:pt idx="694">
                  <c:v>23.53</c:v>
                </c:pt>
                <c:pt idx="695">
                  <c:v>23.53</c:v>
                </c:pt>
                <c:pt idx="696">
                  <c:v>23.53</c:v>
                </c:pt>
                <c:pt idx="697">
                  <c:v>23.51</c:v>
                </c:pt>
                <c:pt idx="698">
                  <c:v>23.51</c:v>
                </c:pt>
                <c:pt idx="699">
                  <c:v>23.51</c:v>
                </c:pt>
                <c:pt idx="700">
                  <c:v>23.51</c:v>
                </c:pt>
                <c:pt idx="701">
                  <c:v>23.51</c:v>
                </c:pt>
                <c:pt idx="702">
                  <c:v>23.49</c:v>
                </c:pt>
                <c:pt idx="703">
                  <c:v>23.63</c:v>
                </c:pt>
                <c:pt idx="704">
                  <c:v>23.63</c:v>
                </c:pt>
                <c:pt idx="705">
                  <c:v>23.74</c:v>
                </c:pt>
                <c:pt idx="706">
                  <c:v>23.8</c:v>
                </c:pt>
                <c:pt idx="707">
                  <c:v>23.78</c:v>
                </c:pt>
                <c:pt idx="708">
                  <c:v>23.78</c:v>
                </c:pt>
                <c:pt idx="709">
                  <c:v>23.89</c:v>
                </c:pt>
                <c:pt idx="710">
                  <c:v>23.91</c:v>
                </c:pt>
                <c:pt idx="711">
                  <c:v>23.91</c:v>
                </c:pt>
                <c:pt idx="712">
                  <c:v>23.94</c:v>
                </c:pt>
                <c:pt idx="713">
                  <c:v>23.91</c:v>
                </c:pt>
                <c:pt idx="714">
                  <c:v>23.93</c:v>
                </c:pt>
                <c:pt idx="715">
                  <c:v>24</c:v>
                </c:pt>
                <c:pt idx="716">
                  <c:v>24.02</c:v>
                </c:pt>
                <c:pt idx="717">
                  <c:v>24.04</c:v>
                </c:pt>
                <c:pt idx="718">
                  <c:v>24.04</c:v>
                </c:pt>
                <c:pt idx="719">
                  <c:v>24.07</c:v>
                </c:pt>
                <c:pt idx="720">
                  <c:v>24.04</c:v>
                </c:pt>
                <c:pt idx="721">
                  <c:v>24.01</c:v>
                </c:pt>
                <c:pt idx="722">
                  <c:v>23.94</c:v>
                </c:pt>
                <c:pt idx="723">
                  <c:v>23.82</c:v>
                </c:pt>
                <c:pt idx="724">
                  <c:v>23.95</c:v>
                </c:pt>
                <c:pt idx="725">
                  <c:v>23.95</c:v>
                </c:pt>
                <c:pt idx="726">
                  <c:v>24.14</c:v>
                </c:pt>
                <c:pt idx="727">
                  <c:v>24.14</c:v>
                </c:pt>
                <c:pt idx="728">
                  <c:v>24.1</c:v>
                </c:pt>
                <c:pt idx="729">
                  <c:v>24.03</c:v>
                </c:pt>
                <c:pt idx="730">
                  <c:v>24.07</c:v>
                </c:pt>
                <c:pt idx="731">
                  <c:v>24.09</c:v>
                </c:pt>
                <c:pt idx="732">
                  <c:v>24.03</c:v>
                </c:pt>
                <c:pt idx="733">
                  <c:v>24.06</c:v>
                </c:pt>
                <c:pt idx="734">
                  <c:v>24.06</c:v>
                </c:pt>
                <c:pt idx="735">
                  <c:v>24.06</c:v>
                </c:pt>
                <c:pt idx="736">
                  <c:v>23.96</c:v>
                </c:pt>
                <c:pt idx="737">
                  <c:v>23.96</c:v>
                </c:pt>
                <c:pt idx="738">
                  <c:v>23.97</c:v>
                </c:pt>
                <c:pt idx="739">
                  <c:v>23.97</c:v>
                </c:pt>
                <c:pt idx="740">
                  <c:v>23.98</c:v>
                </c:pt>
                <c:pt idx="741">
                  <c:v>23.88</c:v>
                </c:pt>
                <c:pt idx="742">
                  <c:v>23.88</c:v>
                </c:pt>
                <c:pt idx="743">
                  <c:v>23.88</c:v>
                </c:pt>
                <c:pt idx="744">
                  <c:v>23.88</c:v>
                </c:pt>
                <c:pt idx="745">
                  <c:v>23.88</c:v>
                </c:pt>
                <c:pt idx="746">
                  <c:v>23.91</c:v>
                </c:pt>
                <c:pt idx="747">
                  <c:v>23.91</c:v>
                </c:pt>
                <c:pt idx="748">
                  <c:v>23.79</c:v>
                </c:pt>
                <c:pt idx="749">
                  <c:v>23.73</c:v>
                </c:pt>
                <c:pt idx="750">
                  <c:v>23.75</c:v>
                </c:pt>
                <c:pt idx="751">
                  <c:v>23.74</c:v>
                </c:pt>
                <c:pt idx="752">
                  <c:v>23.73</c:v>
                </c:pt>
                <c:pt idx="753">
                  <c:v>23.73</c:v>
                </c:pt>
                <c:pt idx="754">
                  <c:v>23.74</c:v>
                </c:pt>
                <c:pt idx="755">
                  <c:v>23.71</c:v>
                </c:pt>
                <c:pt idx="756">
                  <c:v>23.71</c:v>
                </c:pt>
                <c:pt idx="757">
                  <c:v>23.82</c:v>
                </c:pt>
                <c:pt idx="758">
                  <c:v>23.82</c:v>
                </c:pt>
                <c:pt idx="759">
                  <c:v>23.82</c:v>
                </c:pt>
                <c:pt idx="760">
                  <c:v>23.94</c:v>
                </c:pt>
                <c:pt idx="761">
                  <c:v>23.97</c:v>
                </c:pt>
                <c:pt idx="762">
                  <c:v>23.93</c:v>
                </c:pt>
                <c:pt idx="763">
                  <c:v>23.93</c:v>
                </c:pt>
                <c:pt idx="764">
                  <c:v>23.88</c:v>
                </c:pt>
                <c:pt idx="765">
                  <c:v>23.88</c:v>
                </c:pt>
                <c:pt idx="766">
                  <c:v>23.8</c:v>
                </c:pt>
                <c:pt idx="767">
                  <c:v>23.81</c:v>
                </c:pt>
                <c:pt idx="768">
                  <c:v>23.81</c:v>
                </c:pt>
                <c:pt idx="769">
                  <c:v>23.81</c:v>
                </c:pt>
                <c:pt idx="770">
                  <c:v>23.81</c:v>
                </c:pt>
                <c:pt idx="771">
                  <c:v>23.73</c:v>
                </c:pt>
                <c:pt idx="772">
                  <c:v>23.72</c:v>
                </c:pt>
                <c:pt idx="773">
                  <c:v>23.72</c:v>
                </c:pt>
                <c:pt idx="774">
                  <c:v>23.71</c:v>
                </c:pt>
                <c:pt idx="775">
                  <c:v>23.71</c:v>
                </c:pt>
                <c:pt idx="776">
                  <c:v>23.71</c:v>
                </c:pt>
                <c:pt idx="777">
                  <c:v>23.71</c:v>
                </c:pt>
                <c:pt idx="778">
                  <c:v>23.73</c:v>
                </c:pt>
                <c:pt idx="779">
                  <c:v>23.66</c:v>
                </c:pt>
                <c:pt idx="780">
                  <c:v>23.66</c:v>
                </c:pt>
                <c:pt idx="781">
                  <c:v>23.66</c:v>
                </c:pt>
                <c:pt idx="782">
                  <c:v>23.66</c:v>
                </c:pt>
                <c:pt idx="783">
                  <c:v>23.58</c:v>
                </c:pt>
                <c:pt idx="784">
                  <c:v>23.52</c:v>
                </c:pt>
                <c:pt idx="785">
                  <c:v>23.51</c:v>
                </c:pt>
                <c:pt idx="786">
                  <c:v>23.51</c:v>
                </c:pt>
                <c:pt idx="787">
                  <c:v>23.51</c:v>
                </c:pt>
                <c:pt idx="788">
                  <c:v>23.5</c:v>
                </c:pt>
                <c:pt idx="789">
                  <c:v>23.51</c:v>
                </c:pt>
                <c:pt idx="790">
                  <c:v>23.4</c:v>
                </c:pt>
                <c:pt idx="791">
                  <c:v>23.39</c:v>
                </c:pt>
                <c:pt idx="792">
                  <c:v>23.43</c:v>
                </c:pt>
                <c:pt idx="793">
                  <c:v>23.43</c:v>
                </c:pt>
                <c:pt idx="794">
                  <c:v>23.43</c:v>
                </c:pt>
                <c:pt idx="795">
                  <c:v>23.48</c:v>
                </c:pt>
                <c:pt idx="796">
                  <c:v>23.48</c:v>
                </c:pt>
                <c:pt idx="797">
                  <c:v>23.56</c:v>
                </c:pt>
                <c:pt idx="798">
                  <c:v>23.57</c:v>
                </c:pt>
                <c:pt idx="799">
                  <c:v>23.63</c:v>
                </c:pt>
                <c:pt idx="800">
                  <c:v>23.97</c:v>
                </c:pt>
                <c:pt idx="801">
                  <c:v>23.97</c:v>
                </c:pt>
                <c:pt idx="802">
                  <c:v>23.97</c:v>
                </c:pt>
                <c:pt idx="803">
                  <c:v>23.97</c:v>
                </c:pt>
                <c:pt idx="804">
                  <c:v>23.99</c:v>
                </c:pt>
                <c:pt idx="805">
                  <c:v>24.31</c:v>
                </c:pt>
                <c:pt idx="806">
                  <c:v>24.31</c:v>
                </c:pt>
                <c:pt idx="807">
                  <c:v>24.31</c:v>
                </c:pt>
                <c:pt idx="808">
                  <c:v>24.38</c:v>
                </c:pt>
                <c:pt idx="809">
                  <c:v>24.42</c:v>
                </c:pt>
                <c:pt idx="810">
                  <c:v>24.5</c:v>
                </c:pt>
                <c:pt idx="811">
                  <c:v>24.59</c:v>
                </c:pt>
                <c:pt idx="812">
                  <c:v>24.59</c:v>
                </c:pt>
                <c:pt idx="813">
                  <c:v>24.46</c:v>
                </c:pt>
                <c:pt idx="814">
                  <c:v>24.42</c:v>
                </c:pt>
                <c:pt idx="815">
                  <c:v>24.42</c:v>
                </c:pt>
                <c:pt idx="816">
                  <c:v>24.42</c:v>
                </c:pt>
                <c:pt idx="817">
                  <c:v>24.45</c:v>
                </c:pt>
                <c:pt idx="818">
                  <c:v>24.64</c:v>
                </c:pt>
                <c:pt idx="819">
                  <c:v>24.64</c:v>
                </c:pt>
                <c:pt idx="820">
                  <c:v>24.58</c:v>
                </c:pt>
                <c:pt idx="821">
                  <c:v>24.54</c:v>
                </c:pt>
                <c:pt idx="822">
                  <c:v>24.54</c:v>
                </c:pt>
                <c:pt idx="823">
                  <c:v>24.59</c:v>
                </c:pt>
                <c:pt idx="824">
                  <c:v>24.59</c:v>
                </c:pt>
                <c:pt idx="825">
                  <c:v>24.6</c:v>
                </c:pt>
                <c:pt idx="826">
                  <c:v>24.6</c:v>
                </c:pt>
                <c:pt idx="827">
                  <c:v>24.58</c:v>
                </c:pt>
                <c:pt idx="828">
                  <c:v>24.58</c:v>
                </c:pt>
                <c:pt idx="829">
                  <c:v>24.55</c:v>
                </c:pt>
                <c:pt idx="830">
                  <c:v>24.55</c:v>
                </c:pt>
                <c:pt idx="831">
                  <c:v>24.55</c:v>
                </c:pt>
                <c:pt idx="832">
                  <c:v>24.48</c:v>
                </c:pt>
                <c:pt idx="833">
                  <c:v>24.51</c:v>
                </c:pt>
                <c:pt idx="834">
                  <c:v>24.49</c:v>
                </c:pt>
                <c:pt idx="835">
                  <c:v>24.55</c:v>
                </c:pt>
                <c:pt idx="836">
                  <c:v>24.5</c:v>
                </c:pt>
                <c:pt idx="837">
                  <c:v>24.51</c:v>
                </c:pt>
                <c:pt idx="838">
                  <c:v>24.39</c:v>
                </c:pt>
                <c:pt idx="839">
                  <c:v>24.34</c:v>
                </c:pt>
                <c:pt idx="840">
                  <c:v>24.33</c:v>
                </c:pt>
                <c:pt idx="841">
                  <c:v>24.29</c:v>
                </c:pt>
                <c:pt idx="842">
                  <c:v>24.29</c:v>
                </c:pt>
                <c:pt idx="843">
                  <c:v>24.24</c:v>
                </c:pt>
                <c:pt idx="844">
                  <c:v>24.55</c:v>
                </c:pt>
                <c:pt idx="845">
                  <c:v>24.66</c:v>
                </c:pt>
                <c:pt idx="846">
                  <c:v>24.66</c:v>
                </c:pt>
                <c:pt idx="847">
                  <c:v>24.66</c:v>
                </c:pt>
                <c:pt idx="848">
                  <c:v>24.66</c:v>
                </c:pt>
                <c:pt idx="849">
                  <c:v>24.71</c:v>
                </c:pt>
                <c:pt idx="850">
                  <c:v>24.71</c:v>
                </c:pt>
                <c:pt idx="851">
                  <c:v>24.89</c:v>
                </c:pt>
                <c:pt idx="852">
                  <c:v>24.89</c:v>
                </c:pt>
                <c:pt idx="853">
                  <c:v>24.89</c:v>
                </c:pt>
                <c:pt idx="854">
                  <c:v>24.89</c:v>
                </c:pt>
                <c:pt idx="855">
                  <c:v>24.89</c:v>
                </c:pt>
                <c:pt idx="856">
                  <c:v>25.07</c:v>
                </c:pt>
                <c:pt idx="857">
                  <c:v>25.02</c:v>
                </c:pt>
                <c:pt idx="858">
                  <c:v>24.99</c:v>
                </c:pt>
                <c:pt idx="859">
                  <c:v>25.04</c:v>
                </c:pt>
                <c:pt idx="860">
                  <c:v>25.04</c:v>
                </c:pt>
                <c:pt idx="861">
                  <c:v>25.2</c:v>
                </c:pt>
                <c:pt idx="862">
                  <c:v>25.37</c:v>
                </c:pt>
                <c:pt idx="863">
                  <c:v>25.37</c:v>
                </c:pt>
                <c:pt idx="864">
                  <c:v>25.4</c:v>
                </c:pt>
                <c:pt idx="865">
                  <c:v>25.4</c:v>
                </c:pt>
                <c:pt idx="866">
                  <c:v>25.43</c:v>
                </c:pt>
                <c:pt idx="867">
                  <c:v>25.43</c:v>
                </c:pt>
                <c:pt idx="868">
                  <c:v>25.43</c:v>
                </c:pt>
                <c:pt idx="869">
                  <c:v>25.43</c:v>
                </c:pt>
                <c:pt idx="870">
                  <c:v>25.43</c:v>
                </c:pt>
                <c:pt idx="871">
                  <c:v>25.43</c:v>
                </c:pt>
                <c:pt idx="872">
                  <c:v>25.43</c:v>
                </c:pt>
                <c:pt idx="873">
                  <c:v>24.97</c:v>
                </c:pt>
                <c:pt idx="874">
                  <c:v>24.97</c:v>
                </c:pt>
                <c:pt idx="875">
                  <c:v>23.81</c:v>
                </c:pt>
                <c:pt idx="876">
                  <c:v>23.3</c:v>
                </c:pt>
                <c:pt idx="877">
                  <c:v>23.27</c:v>
                </c:pt>
                <c:pt idx="878">
                  <c:v>23.27</c:v>
                </c:pt>
                <c:pt idx="879">
                  <c:v>23.27</c:v>
                </c:pt>
                <c:pt idx="880">
                  <c:v>23.27</c:v>
                </c:pt>
                <c:pt idx="881">
                  <c:v>23.27</c:v>
                </c:pt>
                <c:pt idx="882">
                  <c:v>23.28</c:v>
                </c:pt>
                <c:pt idx="883">
                  <c:v>23.28</c:v>
                </c:pt>
                <c:pt idx="884">
                  <c:v>23.29</c:v>
                </c:pt>
                <c:pt idx="885">
                  <c:v>23.29</c:v>
                </c:pt>
                <c:pt idx="886">
                  <c:v>23.29</c:v>
                </c:pt>
                <c:pt idx="887">
                  <c:v>23.29</c:v>
                </c:pt>
                <c:pt idx="888">
                  <c:v>23.29</c:v>
                </c:pt>
                <c:pt idx="889">
                  <c:v>23.29</c:v>
                </c:pt>
                <c:pt idx="890">
                  <c:v>23.29</c:v>
                </c:pt>
                <c:pt idx="891">
                  <c:v>23.29</c:v>
                </c:pt>
                <c:pt idx="892">
                  <c:v>23.29</c:v>
                </c:pt>
                <c:pt idx="893">
                  <c:v>23.27</c:v>
                </c:pt>
                <c:pt idx="894">
                  <c:v>23.27</c:v>
                </c:pt>
                <c:pt idx="895">
                  <c:v>23.25</c:v>
                </c:pt>
                <c:pt idx="896">
                  <c:v>23.27</c:v>
                </c:pt>
                <c:pt idx="897">
                  <c:v>23.27</c:v>
                </c:pt>
                <c:pt idx="898">
                  <c:v>23.26</c:v>
                </c:pt>
                <c:pt idx="899">
                  <c:v>23.26</c:v>
                </c:pt>
                <c:pt idx="900">
                  <c:v>23.21</c:v>
                </c:pt>
                <c:pt idx="901">
                  <c:v>23.21</c:v>
                </c:pt>
                <c:pt idx="902">
                  <c:v>23.21</c:v>
                </c:pt>
                <c:pt idx="903">
                  <c:v>23.22</c:v>
                </c:pt>
                <c:pt idx="904">
                  <c:v>23.21</c:v>
                </c:pt>
                <c:pt idx="905">
                  <c:v>23.21</c:v>
                </c:pt>
                <c:pt idx="906">
                  <c:v>23.23</c:v>
                </c:pt>
                <c:pt idx="907">
                  <c:v>23.21</c:v>
                </c:pt>
                <c:pt idx="908">
                  <c:v>23.21</c:v>
                </c:pt>
                <c:pt idx="909">
                  <c:v>23.21</c:v>
                </c:pt>
                <c:pt idx="910">
                  <c:v>23.21</c:v>
                </c:pt>
                <c:pt idx="911">
                  <c:v>23.21</c:v>
                </c:pt>
                <c:pt idx="912">
                  <c:v>23.22</c:v>
                </c:pt>
                <c:pt idx="913">
                  <c:v>23.22</c:v>
                </c:pt>
                <c:pt idx="914">
                  <c:v>23.22</c:v>
                </c:pt>
                <c:pt idx="915">
                  <c:v>23.22</c:v>
                </c:pt>
                <c:pt idx="916">
                  <c:v>23.23</c:v>
                </c:pt>
                <c:pt idx="917">
                  <c:v>23.23</c:v>
                </c:pt>
                <c:pt idx="918">
                  <c:v>23.23</c:v>
                </c:pt>
                <c:pt idx="919">
                  <c:v>23.22</c:v>
                </c:pt>
                <c:pt idx="920">
                  <c:v>23.24</c:v>
                </c:pt>
                <c:pt idx="921">
                  <c:v>23.24</c:v>
                </c:pt>
                <c:pt idx="922">
                  <c:v>23.25</c:v>
                </c:pt>
                <c:pt idx="923">
                  <c:v>23.26</c:v>
                </c:pt>
                <c:pt idx="924">
                  <c:v>23.26</c:v>
                </c:pt>
                <c:pt idx="925">
                  <c:v>23.26</c:v>
                </c:pt>
                <c:pt idx="926">
                  <c:v>23.31</c:v>
                </c:pt>
                <c:pt idx="927">
                  <c:v>23.31</c:v>
                </c:pt>
                <c:pt idx="928">
                  <c:v>23.31</c:v>
                </c:pt>
                <c:pt idx="929">
                  <c:v>23.3</c:v>
                </c:pt>
                <c:pt idx="930">
                  <c:v>23.3</c:v>
                </c:pt>
                <c:pt idx="931">
                  <c:v>23.3</c:v>
                </c:pt>
                <c:pt idx="932">
                  <c:v>23.31</c:v>
                </c:pt>
                <c:pt idx="933">
                  <c:v>23.31</c:v>
                </c:pt>
                <c:pt idx="934">
                  <c:v>23.32</c:v>
                </c:pt>
                <c:pt idx="935">
                  <c:v>23.32</c:v>
                </c:pt>
                <c:pt idx="936">
                  <c:v>23.33</c:v>
                </c:pt>
                <c:pt idx="937">
                  <c:v>23.32</c:v>
                </c:pt>
                <c:pt idx="938">
                  <c:v>23.32</c:v>
                </c:pt>
                <c:pt idx="939">
                  <c:v>23.32</c:v>
                </c:pt>
                <c:pt idx="940">
                  <c:v>23.32</c:v>
                </c:pt>
                <c:pt idx="941">
                  <c:v>23.31</c:v>
                </c:pt>
                <c:pt idx="942">
                  <c:v>23.33</c:v>
                </c:pt>
                <c:pt idx="943">
                  <c:v>23.33</c:v>
                </c:pt>
                <c:pt idx="944">
                  <c:v>23.33</c:v>
                </c:pt>
                <c:pt idx="945">
                  <c:v>23.33</c:v>
                </c:pt>
                <c:pt idx="946">
                  <c:v>23.33</c:v>
                </c:pt>
                <c:pt idx="947">
                  <c:v>23.33</c:v>
                </c:pt>
                <c:pt idx="948">
                  <c:v>23.33</c:v>
                </c:pt>
                <c:pt idx="949">
                  <c:v>23.31</c:v>
                </c:pt>
                <c:pt idx="950">
                  <c:v>23.35</c:v>
                </c:pt>
                <c:pt idx="951">
                  <c:v>23.35</c:v>
                </c:pt>
                <c:pt idx="952">
                  <c:v>23.36</c:v>
                </c:pt>
                <c:pt idx="953">
                  <c:v>23.36</c:v>
                </c:pt>
                <c:pt idx="954">
                  <c:v>23.37</c:v>
                </c:pt>
                <c:pt idx="955">
                  <c:v>23.38</c:v>
                </c:pt>
                <c:pt idx="956">
                  <c:v>23.39</c:v>
                </c:pt>
                <c:pt idx="957">
                  <c:v>23.42</c:v>
                </c:pt>
                <c:pt idx="958">
                  <c:v>23.41</c:v>
                </c:pt>
                <c:pt idx="959">
                  <c:v>23.41</c:v>
                </c:pt>
                <c:pt idx="960">
                  <c:v>23.4</c:v>
                </c:pt>
                <c:pt idx="961">
                  <c:v>23.4</c:v>
                </c:pt>
                <c:pt idx="962">
                  <c:v>23.39</c:v>
                </c:pt>
                <c:pt idx="963">
                  <c:v>23.39</c:v>
                </c:pt>
                <c:pt idx="964">
                  <c:v>23.39</c:v>
                </c:pt>
                <c:pt idx="965">
                  <c:v>23.38</c:v>
                </c:pt>
                <c:pt idx="966">
                  <c:v>23.37</c:v>
                </c:pt>
                <c:pt idx="967">
                  <c:v>23.3</c:v>
                </c:pt>
                <c:pt idx="968">
                  <c:v>23.26</c:v>
                </c:pt>
                <c:pt idx="969">
                  <c:v>23.25</c:v>
                </c:pt>
                <c:pt idx="970">
                  <c:v>23.25</c:v>
                </c:pt>
                <c:pt idx="971">
                  <c:v>23.27</c:v>
                </c:pt>
                <c:pt idx="972">
                  <c:v>23.26</c:v>
                </c:pt>
                <c:pt idx="973">
                  <c:v>23.3</c:v>
                </c:pt>
                <c:pt idx="974">
                  <c:v>23.3</c:v>
                </c:pt>
                <c:pt idx="975">
                  <c:v>23.3</c:v>
                </c:pt>
                <c:pt idx="976">
                  <c:v>23.3</c:v>
                </c:pt>
                <c:pt idx="977">
                  <c:v>23.31</c:v>
                </c:pt>
                <c:pt idx="978">
                  <c:v>23.31</c:v>
                </c:pt>
                <c:pt idx="979">
                  <c:v>23.32</c:v>
                </c:pt>
                <c:pt idx="980">
                  <c:v>23.31</c:v>
                </c:pt>
                <c:pt idx="981">
                  <c:v>23.32</c:v>
                </c:pt>
                <c:pt idx="982">
                  <c:v>23.31</c:v>
                </c:pt>
                <c:pt idx="983">
                  <c:v>23.32</c:v>
                </c:pt>
                <c:pt idx="984">
                  <c:v>23.31</c:v>
                </c:pt>
                <c:pt idx="985">
                  <c:v>23.31</c:v>
                </c:pt>
                <c:pt idx="986">
                  <c:v>23.31</c:v>
                </c:pt>
                <c:pt idx="987">
                  <c:v>23.29</c:v>
                </c:pt>
                <c:pt idx="988">
                  <c:v>23.33</c:v>
                </c:pt>
                <c:pt idx="989">
                  <c:v>23.33</c:v>
                </c:pt>
                <c:pt idx="990">
                  <c:v>23.33</c:v>
                </c:pt>
                <c:pt idx="991">
                  <c:v>23.33</c:v>
                </c:pt>
                <c:pt idx="992">
                  <c:v>23.34</c:v>
                </c:pt>
                <c:pt idx="993">
                  <c:v>23.35</c:v>
                </c:pt>
                <c:pt idx="994">
                  <c:v>23.35</c:v>
                </c:pt>
                <c:pt idx="995">
                  <c:v>23.35</c:v>
                </c:pt>
                <c:pt idx="996">
                  <c:v>23.35</c:v>
                </c:pt>
                <c:pt idx="997">
                  <c:v>23.35</c:v>
                </c:pt>
                <c:pt idx="998">
                  <c:v>23.35</c:v>
                </c:pt>
                <c:pt idx="999">
                  <c:v>23.35</c:v>
                </c:pt>
                <c:pt idx="1000">
                  <c:v>23.35</c:v>
                </c:pt>
                <c:pt idx="1001">
                  <c:v>23.39</c:v>
                </c:pt>
                <c:pt idx="1002">
                  <c:v>23.4</c:v>
                </c:pt>
                <c:pt idx="1003">
                  <c:v>23.38</c:v>
                </c:pt>
                <c:pt idx="1004">
                  <c:v>23.37</c:v>
                </c:pt>
                <c:pt idx="1005">
                  <c:v>23.37</c:v>
                </c:pt>
                <c:pt idx="1006">
                  <c:v>23.36</c:v>
                </c:pt>
                <c:pt idx="1007">
                  <c:v>23.28</c:v>
                </c:pt>
                <c:pt idx="1008">
                  <c:v>23.27</c:v>
                </c:pt>
                <c:pt idx="1009">
                  <c:v>23.27</c:v>
                </c:pt>
                <c:pt idx="1010">
                  <c:v>23.27</c:v>
                </c:pt>
                <c:pt idx="1011">
                  <c:v>23.24</c:v>
                </c:pt>
                <c:pt idx="1012">
                  <c:v>23.24</c:v>
                </c:pt>
                <c:pt idx="1013">
                  <c:v>23.24</c:v>
                </c:pt>
                <c:pt idx="1014">
                  <c:v>23.24</c:v>
                </c:pt>
                <c:pt idx="1015">
                  <c:v>23.18</c:v>
                </c:pt>
                <c:pt idx="1016">
                  <c:v>23.04</c:v>
                </c:pt>
                <c:pt idx="1017">
                  <c:v>23.04</c:v>
                </c:pt>
                <c:pt idx="1018">
                  <c:v>23.04</c:v>
                </c:pt>
                <c:pt idx="1019">
                  <c:v>23.04</c:v>
                </c:pt>
                <c:pt idx="1020">
                  <c:v>23.04</c:v>
                </c:pt>
                <c:pt idx="1021">
                  <c:v>23.07</c:v>
                </c:pt>
                <c:pt idx="1022">
                  <c:v>23.08</c:v>
                </c:pt>
                <c:pt idx="1023">
                  <c:v>23.09</c:v>
                </c:pt>
                <c:pt idx="1024">
                  <c:v>23.09</c:v>
                </c:pt>
                <c:pt idx="1025">
                  <c:v>23.09</c:v>
                </c:pt>
                <c:pt idx="1026">
                  <c:v>23.09</c:v>
                </c:pt>
                <c:pt idx="1027">
                  <c:v>23.08</c:v>
                </c:pt>
                <c:pt idx="1028">
                  <c:v>23.08</c:v>
                </c:pt>
                <c:pt idx="1029">
                  <c:v>23.07</c:v>
                </c:pt>
                <c:pt idx="1030">
                  <c:v>23.07</c:v>
                </c:pt>
                <c:pt idx="1031">
                  <c:v>23.07</c:v>
                </c:pt>
                <c:pt idx="1032">
                  <c:v>23.07</c:v>
                </c:pt>
                <c:pt idx="1033">
                  <c:v>23.07</c:v>
                </c:pt>
                <c:pt idx="1034">
                  <c:v>23.07</c:v>
                </c:pt>
                <c:pt idx="1035">
                  <c:v>23.07</c:v>
                </c:pt>
                <c:pt idx="1036">
                  <c:v>23.07</c:v>
                </c:pt>
                <c:pt idx="1037">
                  <c:v>23.07</c:v>
                </c:pt>
                <c:pt idx="1038">
                  <c:v>23.05</c:v>
                </c:pt>
                <c:pt idx="1039">
                  <c:v>23.05</c:v>
                </c:pt>
                <c:pt idx="1040">
                  <c:v>23.05</c:v>
                </c:pt>
                <c:pt idx="1041">
                  <c:v>23.05</c:v>
                </c:pt>
                <c:pt idx="1042">
                  <c:v>23.04</c:v>
                </c:pt>
                <c:pt idx="1043">
                  <c:v>23.04</c:v>
                </c:pt>
                <c:pt idx="1044">
                  <c:v>23.04</c:v>
                </c:pt>
                <c:pt idx="1045">
                  <c:v>23.04</c:v>
                </c:pt>
                <c:pt idx="1046">
                  <c:v>23.04</c:v>
                </c:pt>
                <c:pt idx="1047">
                  <c:v>23.05</c:v>
                </c:pt>
                <c:pt idx="1048">
                  <c:v>23.05</c:v>
                </c:pt>
                <c:pt idx="1049">
                  <c:v>23.04</c:v>
                </c:pt>
                <c:pt idx="1050">
                  <c:v>23.03</c:v>
                </c:pt>
                <c:pt idx="1051">
                  <c:v>23.04</c:v>
                </c:pt>
                <c:pt idx="1052">
                  <c:v>23.04</c:v>
                </c:pt>
                <c:pt idx="1053">
                  <c:v>23.04</c:v>
                </c:pt>
                <c:pt idx="1054">
                  <c:v>23.05</c:v>
                </c:pt>
                <c:pt idx="1055">
                  <c:v>23.04</c:v>
                </c:pt>
                <c:pt idx="1056">
                  <c:v>23.03</c:v>
                </c:pt>
                <c:pt idx="1057">
                  <c:v>23</c:v>
                </c:pt>
                <c:pt idx="1058">
                  <c:v>23</c:v>
                </c:pt>
                <c:pt idx="1059">
                  <c:v>23</c:v>
                </c:pt>
                <c:pt idx="1060">
                  <c:v>23</c:v>
                </c:pt>
                <c:pt idx="1061">
                  <c:v>23.04</c:v>
                </c:pt>
                <c:pt idx="1062">
                  <c:v>23.05</c:v>
                </c:pt>
                <c:pt idx="1063">
                  <c:v>23.05</c:v>
                </c:pt>
                <c:pt idx="1064">
                  <c:v>23.05</c:v>
                </c:pt>
                <c:pt idx="1065">
                  <c:v>23.04</c:v>
                </c:pt>
                <c:pt idx="1066">
                  <c:v>23.04</c:v>
                </c:pt>
                <c:pt idx="1067">
                  <c:v>23.04</c:v>
                </c:pt>
                <c:pt idx="1068">
                  <c:v>23.04</c:v>
                </c:pt>
                <c:pt idx="1069">
                  <c:v>23.04</c:v>
                </c:pt>
                <c:pt idx="1070">
                  <c:v>23.04</c:v>
                </c:pt>
                <c:pt idx="1071">
                  <c:v>23.04</c:v>
                </c:pt>
                <c:pt idx="1072">
                  <c:v>23.02</c:v>
                </c:pt>
                <c:pt idx="1073">
                  <c:v>23.02</c:v>
                </c:pt>
                <c:pt idx="1074">
                  <c:v>23.01</c:v>
                </c:pt>
                <c:pt idx="1075">
                  <c:v>23.03</c:v>
                </c:pt>
                <c:pt idx="1076">
                  <c:v>23.03</c:v>
                </c:pt>
                <c:pt idx="1077">
                  <c:v>23.03</c:v>
                </c:pt>
                <c:pt idx="1078">
                  <c:v>23.03</c:v>
                </c:pt>
                <c:pt idx="1079">
                  <c:v>23.03</c:v>
                </c:pt>
                <c:pt idx="1080">
                  <c:v>23.03</c:v>
                </c:pt>
                <c:pt idx="1081">
                  <c:v>23.03</c:v>
                </c:pt>
                <c:pt idx="1082">
                  <c:v>23.04</c:v>
                </c:pt>
                <c:pt idx="1083">
                  <c:v>23.04</c:v>
                </c:pt>
                <c:pt idx="1084">
                  <c:v>23.04</c:v>
                </c:pt>
                <c:pt idx="1085">
                  <c:v>23.04</c:v>
                </c:pt>
                <c:pt idx="1086">
                  <c:v>23.06</c:v>
                </c:pt>
                <c:pt idx="1087">
                  <c:v>23.06</c:v>
                </c:pt>
                <c:pt idx="1088">
                  <c:v>23.08</c:v>
                </c:pt>
                <c:pt idx="1089">
                  <c:v>23.08</c:v>
                </c:pt>
                <c:pt idx="1090">
                  <c:v>23.08</c:v>
                </c:pt>
                <c:pt idx="1091">
                  <c:v>23.08</c:v>
                </c:pt>
                <c:pt idx="1092">
                  <c:v>23.08</c:v>
                </c:pt>
                <c:pt idx="1093">
                  <c:v>23.09</c:v>
                </c:pt>
                <c:pt idx="1094">
                  <c:v>23.09</c:v>
                </c:pt>
                <c:pt idx="1095">
                  <c:v>23.08</c:v>
                </c:pt>
                <c:pt idx="1096">
                  <c:v>23.07</c:v>
                </c:pt>
                <c:pt idx="1097">
                  <c:v>23.07</c:v>
                </c:pt>
                <c:pt idx="1098">
                  <c:v>23.07</c:v>
                </c:pt>
                <c:pt idx="1099">
                  <c:v>23.07</c:v>
                </c:pt>
                <c:pt idx="1100">
                  <c:v>23.06</c:v>
                </c:pt>
                <c:pt idx="1101">
                  <c:v>23.06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3-4D55-A532-6EAC72476F30}"/>
            </c:ext>
          </c:extLst>
        </c:ser>
        <c:ser>
          <c:idx val="7"/>
          <c:order val="6"/>
          <c:tx>
            <c:strRef>
              <c:f>'Total Errors'!$I$1</c:f>
              <c:strCache>
                <c:ptCount val="1"/>
                <c:pt idx="0">
                  <c:v>LR 0.01, B LR 0.1, DF 0.8, Neurons 500, History 1 (changed Q value cap)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'Total Errors'!$I$2:$I$2324</c:f>
              <c:numCache>
                <c:formatCode>General</c:formatCode>
                <c:ptCount val="2323"/>
                <c:pt idx="0">
                  <c:v>5.67</c:v>
                </c:pt>
                <c:pt idx="1">
                  <c:v>7.21</c:v>
                </c:pt>
                <c:pt idx="2">
                  <c:v>8.1300000000000008</c:v>
                </c:pt>
                <c:pt idx="3">
                  <c:v>8.1300000000000008</c:v>
                </c:pt>
                <c:pt idx="4">
                  <c:v>8.1300000000000008</c:v>
                </c:pt>
                <c:pt idx="5">
                  <c:v>8.1300000000000008</c:v>
                </c:pt>
                <c:pt idx="6">
                  <c:v>8.1300000000000008</c:v>
                </c:pt>
                <c:pt idx="7">
                  <c:v>8.1300000000000008</c:v>
                </c:pt>
                <c:pt idx="8">
                  <c:v>10.18</c:v>
                </c:pt>
                <c:pt idx="9">
                  <c:v>10.18</c:v>
                </c:pt>
                <c:pt idx="10">
                  <c:v>12.61</c:v>
                </c:pt>
                <c:pt idx="11">
                  <c:v>18.3</c:v>
                </c:pt>
                <c:pt idx="12">
                  <c:v>18.3</c:v>
                </c:pt>
                <c:pt idx="13">
                  <c:v>18.3</c:v>
                </c:pt>
                <c:pt idx="14">
                  <c:v>18.3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  <c:pt idx="24">
                  <c:v>18.559999999999999</c:v>
                </c:pt>
                <c:pt idx="25">
                  <c:v>19.87</c:v>
                </c:pt>
                <c:pt idx="26">
                  <c:v>21.65</c:v>
                </c:pt>
                <c:pt idx="27">
                  <c:v>21.65</c:v>
                </c:pt>
                <c:pt idx="28">
                  <c:v>22.05</c:v>
                </c:pt>
                <c:pt idx="29">
                  <c:v>22.31</c:v>
                </c:pt>
                <c:pt idx="30">
                  <c:v>22.31</c:v>
                </c:pt>
                <c:pt idx="31">
                  <c:v>22.31</c:v>
                </c:pt>
                <c:pt idx="32">
                  <c:v>22.31</c:v>
                </c:pt>
                <c:pt idx="33">
                  <c:v>22.5</c:v>
                </c:pt>
                <c:pt idx="34">
                  <c:v>22.65</c:v>
                </c:pt>
                <c:pt idx="35">
                  <c:v>23.15</c:v>
                </c:pt>
                <c:pt idx="36">
                  <c:v>23.4</c:v>
                </c:pt>
                <c:pt idx="37">
                  <c:v>23.47</c:v>
                </c:pt>
                <c:pt idx="38">
                  <c:v>23.47</c:v>
                </c:pt>
                <c:pt idx="39">
                  <c:v>23.47</c:v>
                </c:pt>
                <c:pt idx="40">
                  <c:v>23.64</c:v>
                </c:pt>
                <c:pt idx="41">
                  <c:v>27.61</c:v>
                </c:pt>
                <c:pt idx="42">
                  <c:v>27.82</c:v>
                </c:pt>
                <c:pt idx="43">
                  <c:v>29.08</c:v>
                </c:pt>
                <c:pt idx="44">
                  <c:v>28.99</c:v>
                </c:pt>
                <c:pt idx="45">
                  <c:v>28.99</c:v>
                </c:pt>
                <c:pt idx="46">
                  <c:v>28.98</c:v>
                </c:pt>
                <c:pt idx="47">
                  <c:v>29.24</c:v>
                </c:pt>
                <c:pt idx="48">
                  <c:v>30.29</c:v>
                </c:pt>
                <c:pt idx="49">
                  <c:v>31.03</c:v>
                </c:pt>
                <c:pt idx="50">
                  <c:v>31.3</c:v>
                </c:pt>
                <c:pt idx="51">
                  <c:v>31.3</c:v>
                </c:pt>
                <c:pt idx="52">
                  <c:v>31.44</c:v>
                </c:pt>
                <c:pt idx="53">
                  <c:v>32.770000000000003</c:v>
                </c:pt>
                <c:pt idx="54">
                  <c:v>33.78</c:v>
                </c:pt>
                <c:pt idx="55">
                  <c:v>33.75</c:v>
                </c:pt>
                <c:pt idx="56">
                  <c:v>33.35</c:v>
                </c:pt>
                <c:pt idx="57">
                  <c:v>31.93</c:v>
                </c:pt>
                <c:pt idx="58">
                  <c:v>31.77</c:v>
                </c:pt>
                <c:pt idx="59">
                  <c:v>31.77</c:v>
                </c:pt>
                <c:pt idx="60">
                  <c:v>30.79</c:v>
                </c:pt>
                <c:pt idx="61">
                  <c:v>30.79</c:v>
                </c:pt>
                <c:pt idx="62">
                  <c:v>30.79</c:v>
                </c:pt>
                <c:pt idx="63">
                  <c:v>30.62</c:v>
                </c:pt>
                <c:pt idx="64">
                  <c:v>29.63</c:v>
                </c:pt>
                <c:pt idx="65">
                  <c:v>28.78</c:v>
                </c:pt>
                <c:pt idx="66">
                  <c:v>28.78</c:v>
                </c:pt>
                <c:pt idx="67">
                  <c:v>27.81</c:v>
                </c:pt>
                <c:pt idx="68">
                  <c:v>29.15</c:v>
                </c:pt>
                <c:pt idx="69">
                  <c:v>29.88</c:v>
                </c:pt>
                <c:pt idx="70">
                  <c:v>30.44</c:v>
                </c:pt>
                <c:pt idx="71">
                  <c:v>30.52</c:v>
                </c:pt>
                <c:pt idx="72">
                  <c:v>31</c:v>
                </c:pt>
                <c:pt idx="73">
                  <c:v>31</c:v>
                </c:pt>
                <c:pt idx="74">
                  <c:v>30.34</c:v>
                </c:pt>
                <c:pt idx="75">
                  <c:v>30.34</c:v>
                </c:pt>
                <c:pt idx="76">
                  <c:v>26.24</c:v>
                </c:pt>
                <c:pt idx="77">
                  <c:v>25.81</c:v>
                </c:pt>
                <c:pt idx="78">
                  <c:v>25.97</c:v>
                </c:pt>
                <c:pt idx="79">
                  <c:v>26.13</c:v>
                </c:pt>
                <c:pt idx="80">
                  <c:v>26.76</c:v>
                </c:pt>
                <c:pt idx="81">
                  <c:v>27.01</c:v>
                </c:pt>
                <c:pt idx="82">
                  <c:v>28.84</c:v>
                </c:pt>
                <c:pt idx="83">
                  <c:v>29.98</c:v>
                </c:pt>
                <c:pt idx="84">
                  <c:v>31.4</c:v>
                </c:pt>
                <c:pt idx="85">
                  <c:v>31.4</c:v>
                </c:pt>
                <c:pt idx="86">
                  <c:v>31.4</c:v>
                </c:pt>
                <c:pt idx="87">
                  <c:v>31.4</c:v>
                </c:pt>
                <c:pt idx="88">
                  <c:v>31.4</c:v>
                </c:pt>
                <c:pt idx="89">
                  <c:v>34.25</c:v>
                </c:pt>
                <c:pt idx="90">
                  <c:v>34.81</c:v>
                </c:pt>
                <c:pt idx="91">
                  <c:v>34.81</c:v>
                </c:pt>
                <c:pt idx="92">
                  <c:v>34.64</c:v>
                </c:pt>
                <c:pt idx="93">
                  <c:v>34.549999999999997</c:v>
                </c:pt>
                <c:pt idx="94">
                  <c:v>34.340000000000003</c:v>
                </c:pt>
                <c:pt idx="95">
                  <c:v>34.340000000000003</c:v>
                </c:pt>
                <c:pt idx="96">
                  <c:v>34.340000000000003</c:v>
                </c:pt>
                <c:pt idx="97">
                  <c:v>34.340000000000003</c:v>
                </c:pt>
                <c:pt idx="98">
                  <c:v>33.42</c:v>
                </c:pt>
                <c:pt idx="99">
                  <c:v>33.840000000000003</c:v>
                </c:pt>
                <c:pt idx="100">
                  <c:v>33.18</c:v>
                </c:pt>
                <c:pt idx="101">
                  <c:v>31.34</c:v>
                </c:pt>
                <c:pt idx="102">
                  <c:v>30.23</c:v>
                </c:pt>
                <c:pt idx="103">
                  <c:v>29.91</c:v>
                </c:pt>
                <c:pt idx="104">
                  <c:v>29.91</c:v>
                </c:pt>
                <c:pt idx="105">
                  <c:v>31.74</c:v>
                </c:pt>
                <c:pt idx="106">
                  <c:v>31.47</c:v>
                </c:pt>
                <c:pt idx="107">
                  <c:v>31.47</c:v>
                </c:pt>
                <c:pt idx="108">
                  <c:v>31.47</c:v>
                </c:pt>
                <c:pt idx="109">
                  <c:v>31.47</c:v>
                </c:pt>
                <c:pt idx="110">
                  <c:v>31.47</c:v>
                </c:pt>
                <c:pt idx="111">
                  <c:v>31.24</c:v>
                </c:pt>
                <c:pt idx="112">
                  <c:v>31.24</c:v>
                </c:pt>
                <c:pt idx="113">
                  <c:v>31.24</c:v>
                </c:pt>
                <c:pt idx="114">
                  <c:v>31.24</c:v>
                </c:pt>
                <c:pt idx="115">
                  <c:v>30.94</c:v>
                </c:pt>
                <c:pt idx="116">
                  <c:v>30.97</c:v>
                </c:pt>
                <c:pt idx="117">
                  <c:v>31.03</c:v>
                </c:pt>
                <c:pt idx="118">
                  <c:v>31.03</c:v>
                </c:pt>
                <c:pt idx="119">
                  <c:v>32.22</c:v>
                </c:pt>
                <c:pt idx="120">
                  <c:v>32.36</c:v>
                </c:pt>
                <c:pt idx="121">
                  <c:v>32.590000000000003</c:v>
                </c:pt>
                <c:pt idx="122">
                  <c:v>33.08</c:v>
                </c:pt>
                <c:pt idx="123">
                  <c:v>33.68</c:v>
                </c:pt>
                <c:pt idx="124">
                  <c:v>33.68</c:v>
                </c:pt>
                <c:pt idx="125">
                  <c:v>33.68</c:v>
                </c:pt>
                <c:pt idx="126">
                  <c:v>33.68</c:v>
                </c:pt>
                <c:pt idx="127">
                  <c:v>33.68</c:v>
                </c:pt>
                <c:pt idx="128">
                  <c:v>35.270000000000003</c:v>
                </c:pt>
                <c:pt idx="129">
                  <c:v>36.65</c:v>
                </c:pt>
                <c:pt idx="130">
                  <c:v>34.93</c:v>
                </c:pt>
                <c:pt idx="131">
                  <c:v>35.11</c:v>
                </c:pt>
                <c:pt idx="132">
                  <c:v>35.19</c:v>
                </c:pt>
                <c:pt idx="133">
                  <c:v>35.21</c:v>
                </c:pt>
                <c:pt idx="134">
                  <c:v>35.21</c:v>
                </c:pt>
                <c:pt idx="135">
                  <c:v>34.869999999999997</c:v>
                </c:pt>
                <c:pt idx="136">
                  <c:v>34.96</c:v>
                </c:pt>
                <c:pt idx="137">
                  <c:v>34.25</c:v>
                </c:pt>
                <c:pt idx="138">
                  <c:v>34.25</c:v>
                </c:pt>
                <c:pt idx="139">
                  <c:v>34.25</c:v>
                </c:pt>
                <c:pt idx="140">
                  <c:v>34.18</c:v>
                </c:pt>
                <c:pt idx="141">
                  <c:v>33.96</c:v>
                </c:pt>
                <c:pt idx="142">
                  <c:v>33.96</c:v>
                </c:pt>
                <c:pt idx="143">
                  <c:v>33.96</c:v>
                </c:pt>
                <c:pt idx="144">
                  <c:v>34.14</c:v>
                </c:pt>
                <c:pt idx="145">
                  <c:v>33.880000000000003</c:v>
                </c:pt>
                <c:pt idx="146">
                  <c:v>35.56</c:v>
                </c:pt>
                <c:pt idx="147">
                  <c:v>35.85</c:v>
                </c:pt>
                <c:pt idx="148">
                  <c:v>35.85</c:v>
                </c:pt>
                <c:pt idx="149">
                  <c:v>35.85</c:v>
                </c:pt>
                <c:pt idx="150">
                  <c:v>35.85</c:v>
                </c:pt>
                <c:pt idx="151">
                  <c:v>36</c:v>
                </c:pt>
                <c:pt idx="152">
                  <c:v>36</c:v>
                </c:pt>
                <c:pt idx="153">
                  <c:v>36.590000000000003</c:v>
                </c:pt>
                <c:pt idx="154">
                  <c:v>36.340000000000003</c:v>
                </c:pt>
                <c:pt idx="155">
                  <c:v>36.340000000000003</c:v>
                </c:pt>
                <c:pt idx="156">
                  <c:v>36.340000000000003</c:v>
                </c:pt>
                <c:pt idx="157">
                  <c:v>36.340000000000003</c:v>
                </c:pt>
                <c:pt idx="158">
                  <c:v>36.14</c:v>
                </c:pt>
                <c:pt idx="159">
                  <c:v>36.67</c:v>
                </c:pt>
                <c:pt idx="160">
                  <c:v>36.630000000000003</c:v>
                </c:pt>
                <c:pt idx="161">
                  <c:v>36.86</c:v>
                </c:pt>
                <c:pt idx="162">
                  <c:v>37.25</c:v>
                </c:pt>
                <c:pt idx="163">
                  <c:v>37.21</c:v>
                </c:pt>
                <c:pt idx="164">
                  <c:v>37.35</c:v>
                </c:pt>
                <c:pt idx="165">
                  <c:v>37.61</c:v>
                </c:pt>
                <c:pt idx="166">
                  <c:v>37.69</c:v>
                </c:pt>
                <c:pt idx="167">
                  <c:v>37.880000000000003</c:v>
                </c:pt>
                <c:pt idx="168">
                  <c:v>37.9</c:v>
                </c:pt>
                <c:pt idx="169">
                  <c:v>37.94</c:v>
                </c:pt>
                <c:pt idx="170">
                  <c:v>36.729999999999997</c:v>
                </c:pt>
                <c:pt idx="171">
                  <c:v>36.36</c:v>
                </c:pt>
                <c:pt idx="172">
                  <c:v>36.25</c:v>
                </c:pt>
                <c:pt idx="173">
                  <c:v>36.25</c:v>
                </c:pt>
                <c:pt idx="174">
                  <c:v>37.07</c:v>
                </c:pt>
                <c:pt idx="175">
                  <c:v>37.22</c:v>
                </c:pt>
                <c:pt idx="176">
                  <c:v>36.49</c:v>
                </c:pt>
                <c:pt idx="177">
                  <c:v>36.44</c:v>
                </c:pt>
                <c:pt idx="178">
                  <c:v>36.229999999999997</c:v>
                </c:pt>
                <c:pt idx="179">
                  <c:v>36.26</c:v>
                </c:pt>
                <c:pt idx="180">
                  <c:v>35.83</c:v>
                </c:pt>
                <c:pt idx="181">
                  <c:v>37.03</c:v>
                </c:pt>
                <c:pt idx="182">
                  <c:v>36.659999999999997</c:v>
                </c:pt>
                <c:pt idx="183">
                  <c:v>34.19</c:v>
                </c:pt>
                <c:pt idx="184">
                  <c:v>36.01</c:v>
                </c:pt>
                <c:pt idx="185">
                  <c:v>35.74</c:v>
                </c:pt>
                <c:pt idx="186">
                  <c:v>35.74</c:v>
                </c:pt>
                <c:pt idx="187">
                  <c:v>34.81</c:v>
                </c:pt>
                <c:pt idx="188">
                  <c:v>34.81</c:v>
                </c:pt>
                <c:pt idx="189">
                  <c:v>34.81</c:v>
                </c:pt>
                <c:pt idx="190">
                  <c:v>34.81</c:v>
                </c:pt>
                <c:pt idx="191">
                  <c:v>33.549999999999997</c:v>
                </c:pt>
                <c:pt idx="192">
                  <c:v>33.549999999999997</c:v>
                </c:pt>
                <c:pt idx="193">
                  <c:v>32.729999999999997</c:v>
                </c:pt>
                <c:pt idx="194">
                  <c:v>32.43</c:v>
                </c:pt>
                <c:pt idx="195">
                  <c:v>32.43</c:v>
                </c:pt>
                <c:pt idx="196">
                  <c:v>32.43</c:v>
                </c:pt>
                <c:pt idx="197">
                  <c:v>31.79</c:v>
                </c:pt>
                <c:pt idx="198">
                  <c:v>31.79</c:v>
                </c:pt>
                <c:pt idx="199">
                  <c:v>31.79</c:v>
                </c:pt>
                <c:pt idx="200">
                  <c:v>31.79</c:v>
                </c:pt>
                <c:pt idx="201">
                  <c:v>31.79</c:v>
                </c:pt>
                <c:pt idx="202">
                  <c:v>29.05</c:v>
                </c:pt>
                <c:pt idx="203">
                  <c:v>29.05</c:v>
                </c:pt>
                <c:pt idx="204">
                  <c:v>28.39</c:v>
                </c:pt>
                <c:pt idx="205">
                  <c:v>27.42</c:v>
                </c:pt>
                <c:pt idx="206">
                  <c:v>25.94</c:v>
                </c:pt>
                <c:pt idx="207">
                  <c:v>25.55</c:v>
                </c:pt>
                <c:pt idx="208">
                  <c:v>26.89</c:v>
                </c:pt>
                <c:pt idx="209">
                  <c:v>26.89</c:v>
                </c:pt>
                <c:pt idx="210">
                  <c:v>27.29</c:v>
                </c:pt>
                <c:pt idx="211">
                  <c:v>27.29</c:v>
                </c:pt>
                <c:pt idx="212">
                  <c:v>27.29</c:v>
                </c:pt>
                <c:pt idx="213">
                  <c:v>27.29</c:v>
                </c:pt>
                <c:pt idx="214">
                  <c:v>27.29</c:v>
                </c:pt>
                <c:pt idx="215">
                  <c:v>27.3</c:v>
                </c:pt>
                <c:pt idx="216">
                  <c:v>27.43</c:v>
                </c:pt>
                <c:pt idx="217">
                  <c:v>27.54</c:v>
                </c:pt>
                <c:pt idx="218">
                  <c:v>27.59</c:v>
                </c:pt>
                <c:pt idx="219">
                  <c:v>27.59</c:v>
                </c:pt>
                <c:pt idx="220">
                  <c:v>27.59</c:v>
                </c:pt>
                <c:pt idx="221">
                  <c:v>27.57</c:v>
                </c:pt>
                <c:pt idx="222">
                  <c:v>27.51</c:v>
                </c:pt>
                <c:pt idx="223">
                  <c:v>27.35</c:v>
                </c:pt>
                <c:pt idx="224">
                  <c:v>27.35</c:v>
                </c:pt>
                <c:pt idx="225">
                  <c:v>27.35</c:v>
                </c:pt>
                <c:pt idx="226">
                  <c:v>27.32</c:v>
                </c:pt>
                <c:pt idx="227">
                  <c:v>27.12</c:v>
                </c:pt>
                <c:pt idx="228">
                  <c:v>27.12</c:v>
                </c:pt>
                <c:pt idx="229">
                  <c:v>27.15</c:v>
                </c:pt>
                <c:pt idx="230">
                  <c:v>27.32</c:v>
                </c:pt>
                <c:pt idx="231">
                  <c:v>27.26</c:v>
                </c:pt>
                <c:pt idx="232">
                  <c:v>27.32</c:v>
                </c:pt>
                <c:pt idx="233">
                  <c:v>27.32</c:v>
                </c:pt>
                <c:pt idx="234">
                  <c:v>27.32</c:v>
                </c:pt>
                <c:pt idx="235">
                  <c:v>27.32</c:v>
                </c:pt>
                <c:pt idx="236">
                  <c:v>26.94</c:v>
                </c:pt>
                <c:pt idx="237">
                  <c:v>26.39</c:v>
                </c:pt>
                <c:pt idx="238">
                  <c:v>26.26</c:v>
                </c:pt>
                <c:pt idx="239">
                  <c:v>26.26</c:v>
                </c:pt>
                <c:pt idx="240">
                  <c:v>26.26</c:v>
                </c:pt>
                <c:pt idx="241">
                  <c:v>26.26</c:v>
                </c:pt>
                <c:pt idx="242">
                  <c:v>26.26</c:v>
                </c:pt>
                <c:pt idx="243">
                  <c:v>26.26</c:v>
                </c:pt>
                <c:pt idx="244">
                  <c:v>26.36</c:v>
                </c:pt>
                <c:pt idx="245">
                  <c:v>26.47</c:v>
                </c:pt>
                <c:pt idx="246">
                  <c:v>26.61</c:v>
                </c:pt>
                <c:pt idx="247">
                  <c:v>26.45</c:v>
                </c:pt>
                <c:pt idx="248">
                  <c:v>26.45</c:v>
                </c:pt>
                <c:pt idx="249">
                  <c:v>26.85</c:v>
                </c:pt>
                <c:pt idx="250">
                  <c:v>26.81</c:v>
                </c:pt>
                <c:pt idx="251">
                  <c:v>26.79</c:v>
                </c:pt>
                <c:pt idx="252">
                  <c:v>26.48</c:v>
                </c:pt>
                <c:pt idx="253">
                  <c:v>25.8</c:v>
                </c:pt>
                <c:pt idx="254">
                  <c:v>25.72</c:v>
                </c:pt>
                <c:pt idx="255">
                  <c:v>25.72</c:v>
                </c:pt>
                <c:pt idx="256">
                  <c:v>26.3</c:v>
                </c:pt>
                <c:pt idx="257">
                  <c:v>26.28</c:v>
                </c:pt>
                <c:pt idx="258">
                  <c:v>25.63</c:v>
                </c:pt>
                <c:pt idx="259">
                  <c:v>25.81</c:v>
                </c:pt>
                <c:pt idx="260">
                  <c:v>26.16</c:v>
                </c:pt>
                <c:pt idx="261">
                  <c:v>26.19</c:v>
                </c:pt>
                <c:pt idx="262">
                  <c:v>25.68</c:v>
                </c:pt>
                <c:pt idx="263">
                  <c:v>26.43</c:v>
                </c:pt>
                <c:pt idx="264">
                  <c:v>26.53</c:v>
                </c:pt>
                <c:pt idx="265">
                  <c:v>27.13</c:v>
                </c:pt>
                <c:pt idx="266">
                  <c:v>26.71</c:v>
                </c:pt>
                <c:pt idx="267">
                  <c:v>26.71</c:v>
                </c:pt>
                <c:pt idx="268">
                  <c:v>26.45</c:v>
                </c:pt>
                <c:pt idx="269">
                  <c:v>26.41</c:v>
                </c:pt>
                <c:pt idx="270">
                  <c:v>26.02</c:v>
                </c:pt>
                <c:pt idx="271">
                  <c:v>25.87</c:v>
                </c:pt>
                <c:pt idx="272">
                  <c:v>24.9</c:v>
                </c:pt>
                <c:pt idx="273">
                  <c:v>24.9</c:v>
                </c:pt>
                <c:pt idx="274">
                  <c:v>24.62</c:v>
                </c:pt>
                <c:pt idx="275">
                  <c:v>24.62</c:v>
                </c:pt>
                <c:pt idx="276">
                  <c:v>24.79</c:v>
                </c:pt>
                <c:pt idx="277">
                  <c:v>24.86</c:v>
                </c:pt>
                <c:pt idx="278">
                  <c:v>24.86</c:v>
                </c:pt>
                <c:pt idx="279">
                  <c:v>25.35</c:v>
                </c:pt>
                <c:pt idx="280">
                  <c:v>25.69</c:v>
                </c:pt>
                <c:pt idx="281">
                  <c:v>25.78</c:v>
                </c:pt>
                <c:pt idx="282">
                  <c:v>25.88</c:v>
                </c:pt>
                <c:pt idx="283">
                  <c:v>25.86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26.4</c:v>
                </c:pt>
                <c:pt idx="288">
                  <c:v>26.4</c:v>
                </c:pt>
                <c:pt idx="289">
                  <c:v>27.61</c:v>
                </c:pt>
                <c:pt idx="290">
                  <c:v>28.17</c:v>
                </c:pt>
                <c:pt idx="291">
                  <c:v>28.12</c:v>
                </c:pt>
                <c:pt idx="292">
                  <c:v>27.67</c:v>
                </c:pt>
                <c:pt idx="293">
                  <c:v>27.84</c:v>
                </c:pt>
                <c:pt idx="294">
                  <c:v>27.84</c:v>
                </c:pt>
                <c:pt idx="295">
                  <c:v>27.84</c:v>
                </c:pt>
                <c:pt idx="296">
                  <c:v>27.84</c:v>
                </c:pt>
                <c:pt idx="297">
                  <c:v>27.84</c:v>
                </c:pt>
                <c:pt idx="298">
                  <c:v>27.84</c:v>
                </c:pt>
                <c:pt idx="299">
                  <c:v>27.84</c:v>
                </c:pt>
                <c:pt idx="300">
                  <c:v>27.55</c:v>
                </c:pt>
                <c:pt idx="301">
                  <c:v>27.53</c:v>
                </c:pt>
                <c:pt idx="302">
                  <c:v>27.69</c:v>
                </c:pt>
                <c:pt idx="303">
                  <c:v>27.58</c:v>
                </c:pt>
                <c:pt idx="304">
                  <c:v>27.58</c:v>
                </c:pt>
                <c:pt idx="305">
                  <c:v>27.58</c:v>
                </c:pt>
                <c:pt idx="306">
                  <c:v>27.68</c:v>
                </c:pt>
                <c:pt idx="307">
                  <c:v>27.79</c:v>
                </c:pt>
                <c:pt idx="308">
                  <c:v>28.34</c:v>
                </c:pt>
                <c:pt idx="309">
                  <c:v>28.4</c:v>
                </c:pt>
                <c:pt idx="310">
                  <c:v>27.84</c:v>
                </c:pt>
                <c:pt idx="311">
                  <c:v>27.84</c:v>
                </c:pt>
                <c:pt idx="312">
                  <c:v>27.84</c:v>
                </c:pt>
                <c:pt idx="313">
                  <c:v>27.08</c:v>
                </c:pt>
                <c:pt idx="314">
                  <c:v>27.01</c:v>
                </c:pt>
                <c:pt idx="315">
                  <c:v>26.9</c:v>
                </c:pt>
                <c:pt idx="316">
                  <c:v>26.9</c:v>
                </c:pt>
                <c:pt idx="317">
                  <c:v>26.74</c:v>
                </c:pt>
                <c:pt idx="318">
                  <c:v>26.74</c:v>
                </c:pt>
                <c:pt idx="319">
                  <c:v>26.74</c:v>
                </c:pt>
                <c:pt idx="320">
                  <c:v>26.74</c:v>
                </c:pt>
                <c:pt idx="321">
                  <c:v>26.74</c:v>
                </c:pt>
                <c:pt idx="322">
                  <c:v>26.4</c:v>
                </c:pt>
                <c:pt idx="323">
                  <c:v>26.34</c:v>
                </c:pt>
                <c:pt idx="324">
                  <c:v>26.47</c:v>
                </c:pt>
                <c:pt idx="325">
                  <c:v>26.74</c:v>
                </c:pt>
                <c:pt idx="326">
                  <c:v>26.74</c:v>
                </c:pt>
                <c:pt idx="327">
                  <c:v>26.74</c:v>
                </c:pt>
                <c:pt idx="328">
                  <c:v>27.12</c:v>
                </c:pt>
                <c:pt idx="329">
                  <c:v>27.24</c:v>
                </c:pt>
                <c:pt idx="330">
                  <c:v>25.83</c:v>
                </c:pt>
                <c:pt idx="331">
                  <c:v>25.39</c:v>
                </c:pt>
                <c:pt idx="332">
                  <c:v>25.52</c:v>
                </c:pt>
                <c:pt idx="333">
                  <c:v>26.71</c:v>
                </c:pt>
                <c:pt idx="334">
                  <c:v>26.74</c:v>
                </c:pt>
                <c:pt idx="335">
                  <c:v>26.8</c:v>
                </c:pt>
                <c:pt idx="336">
                  <c:v>25.57</c:v>
                </c:pt>
                <c:pt idx="337">
                  <c:v>25.24</c:v>
                </c:pt>
                <c:pt idx="338">
                  <c:v>25</c:v>
                </c:pt>
                <c:pt idx="339">
                  <c:v>24.85</c:v>
                </c:pt>
                <c:pt idx="340">
                  <c:v>25.34</c:v>
                </c:pt>
                <c:pt idx="341">
                  <c:v>25.92</c:v>
                </c:pt>
                <c:pt idx="342">
                  <c:v>25.61</c:v>
                </c:pt>
                <c:pt idx="343">
                  <c:v>25.04</c:v>
                </c:pt>
                <c:pt idx="344">
                  <c:v>25.04</c:v>
                </c:pt>
                <c:pt idx="345">
                  <c:v>25.04</c:v>
                </c:pt>
                <c:pt idx="346">
                  <c:v>25.08</c:v>
                </c:pt>
                <c:pt idx="347">
                  <c:v>24.55</c:v>
                </c:pt>
                <c:pt idx="348">
                  <c:v>24.55</c:v>
                </c:pt>
                <c:pt idx="349">
                  <c:v>24.54</c:v>
                </c:pt>
                <c:pt idx="350">
                  <c:v>24.54</c:v>
                </c:pt>
                <c:pt idx="351">
                  <c:v>24.54</c:v>
                </c:pt>
                <c:pt idx="352">
                  <c:v>24.08</c:v>
                </c:pt>
                <c:pt idx="353">
                  <c:v>24.24</c:v>
                </c:pt>
                <c:pt idx="354">
                  <c:v>25.08</c:v>
                </c:pt>
                <c:pt idx="355">
                  <c:v>25.08</c:v>
                </c:pt>
                <c:pt idx="356">
                  <c:v>25.1</c:v>
                </c:pt>
                <c:pt idx="357">
                  <c:v>25.42</c:v>
                </c:pt>
                <c:pt idx="358">
                  <c:v>25.62</c:v>
                </c:pt>
                <c:pt idx="359">
                  <c:v>25.58</c:v>
                </c:pt>
                <c:pt idx="360">
                  <c:v>25.58</c:v>
                </c:pt>
                <c:pt idx="361">
                  <c:v>25.58</c:v>
                </c:pt>
                <c:pt idx="362">
                  <c:v>25.69</c:v>
                </c:pt>
                <c:pt idx="363">
                  <c:v>26.07</c:v>
                </c:pt>
                <c:pt idx="364">
                  <c:v>26.07</c:v>
                </c:pt>
                <c:pt idx="365">
                  <c:v>26.07</c:v>
                </c:pt>
                <c:pt idx="366">
                  <c:v>26.15</c:v>
                </c:pt>
                <c:pt idx="367">
                  <c:v>26.05</c:v>
                </c:pt>
                <c:pt idx="368">
                  <c:v>26.11</c:v>
                </c:pt>
                <c:pt idx="369">
                  <c:v>26.11</c:v>
                </c:pt>
                <c:pt idx="370">
                  <c:v>26.09</c:v>
                </c:pt>
                <c:pt idx="371">
                  <c:v>26.14</c:v>
                </c:pt>
                <c:pt idx="372">
                  <c:v>26.34</c:v>
                </c:pt>
                <c:pt idx="373">
                  <c:v>26.28</c:v>
                </c:pt>
                <c:pt idx="374">
                  <c:v>26.28</c:v>
                </c:pt>
                <c:pt idx="375">
                  <c:v>26.29</c:v>
                </c:pt>
                <c:pt idx="376">
                  <c:v>26.43</c:v>
                </c:pt>
                <c:pt idx="377">
                  <c:v>26.28</c:v>
                </c:pt>
                <c:pt idx="378">
                  <c:v>26.28</c:v>
                </c:pt>
                <c:pt idx="379">
                  <c:v>26.23</c:v>
                </c:pt>
                <c:pt idx="380">
                  <c:v>26.24</c:v>
                </c:pt>
                <c:pt idx="381">
                  <c:v>26.25</c:v>
                </c:pt>
                <c:pt idx="382">
                  <c:v>26.29</c:v>
                </c:pt>
                <c:pt idx="383">
                  <c:v>26.29</c:v>
                </c:pt>
                <c:pt idx="384">
                  <c:v>25.88</c:v>
                </c:pt>
                <c:pt idx="385">
                  <c:v>25.87</c:v>
                </c:pt>
                <c:pt idx="386">
                  <c:v>25.91</c:v>
                </c:pt>
                <c:pt idx="387">
                  <c:v>25.98</c:v>
                </c:pt>
                <c:pt idx="388">
                  <c:v>26.04</c:v>
                </c:pt>
                <c:pt idx="389">
                  <c:v>26.38</c:v>
                </c:pt>
                <c:pt idx="390">
                  <c:v>26.15</c:v>
                </c:pt>
                <c:pt idx="391">
                  <c:v>26.08</c:v>
                </c:pt>
                <c:pt idx="392">
                  <c:v>26.07</c:v>
                </c:pt>
                <c:pt idx="393">
                  <c:v>26.12</c:v>
                </c:pt>
                <c:pt idx="394">
                  <c:v>26.43</c:v>
                </c:pt>
                <c:pt idx="395">
                  <c:v>26.56</c:v>
                </c:pt>
                <c:pt idx="396">
                  <c:v>26.56</c:v>
                </c:pt>
                <c:pt idx="397">
                  <c:v>26.56</c:v>
                </c:pt>
                <c:pt idx="398">
                  <c:v>26.56</c:v>
                </c:pt>
                <c:pt idx="399">
                  <c:v>26.49</c:v>
                </c:pt>
                <c:pt idx="400">
                  <c:v>26.49</c:v>
                </c:pt>
                <c:pt idx="401">
                  <c:v>26.32</c:v>
                </c:pt>
                <c:pt idx="402">
                  <c:v>26.21</c:v>
                </c:pt>
                <c:pt idx="403">
                  <c:v>26.16</c:v>
                </c:pt>
                <c:pt idx="404">
                  <c:v>26.25</c:v>
                </c:pt>
                <c:pt idx="405">
                  <c:v>26.48</c:v>
                </c:pt>
                <c:pt idx="406">
                  <c:v>26.3</c:v>
                </c:pt>
                <c:pt idx="407">
                  <c:v>26.52</c:v>
                </c:pt>
                <c:pt idx="408">
                  <c:v>26.27</c:v>
                </c:pt>
                <c:pt idx="409">
                  <c:v>25.79</c:v>
                </c:pt>
                <c:pt idx="410">
                  <c:v>25.76</c:v>
                </c:pt>
                <c:pt idx="411">
                  <c:v>25.77</c:v>
                </c:pt>
                <c:pt idx="412">
                  <c:v>25.67</c:v>
                </c:pt>
                <c:pt idx="413">
                  <c:v>25.67</c:v>
                </c:pt>
                <c:pt idx="414">
                  <c:v>25.53</c:v>
                </c:pt>
                <c:pt idx="415">
                  <c:v>25.87</c:v>
                </c:pt>
                <c:pt idx="416">
                  <c:v>25.71</c:v>
                </c:pt>
                <c:pt idx="417">
                  <c:v>25.58</c:v>
                </c:pt>
                <c:pt idx="418">
                  <c:v>25.58</c:v>
                </c:pt>
                <c:pt idx="419">
                  <c:v>25.42</c:v>
                </c:pt>
                <c:pt idx="420">
                  <c:v>25.39</c:v>
                </c:pt>
                <c:pt idx="421">
                  <c:v>25.18</c:v>
                </c:pt>
                <c:pt idx="422">
                  <c:v>24.51</c:v>
                </c:pt>
                <c:pt idx="423">
                  <c:v>24.51</c:v>
                </c:pt>
                <c:pt idx="424">
                  <c:v>24.41</c:v>
                </c:pt>
                <c:pt idx="425">
                  <c:v>24.39</c:v>
                </c:pt>
                <c:pt idx="426">
                  <c:v>24.39</c:v>
                </c:pt>
                <c:pt idx="427">
                  <c:v>24.53</c:v>
                </c:pt>
                <c:pt idx="428">
                  <c:v>24.7</c:v>
                </c:pt>
                <c:pt idx="429">
                  <c:v>24.7</c:v>
                </c:pt>
                <c:pt idx="430">
                  <c:v>24.66</c:v>
                </c:pt>
                <c:pt idx="431">
                  <c:v>24.91</c:v>
                </c:pt>
                <c:pt idx="432">
                  <c:v>24.91</c:v>
                </c:pt>
                <c:pt idx="433">
                  <c:v>24.9</c:v>
                </c:pt>
                <c:pt idx="434">
                  <c:v>25</c:v>
                </c:pt>
                <c:pt idx="435">
                  <c:v>25.15</c:v>
                </c:pt>
                <c:pt idx="436">
                  <c:v>25.15</c:v>
                </c:pt>
                <c:pt idx="437">
                  <c:v>25.07</c:v>
                </c:pt>
                <c:pt idx="438">
                  <c:v>25.13</c:v>
                </c:pt>
                <c:pt idx="439">
                  <c:v>25.13</c:v>
                </c:pt>
                <c:pt idx="440">
                  <c:v>24.97</c:v>
                </c:pt>
                <c:pt idx="441">
                  <c:v>24.98</c:v>
                </c:pt>
                <c:pt idx="442">
                  <c:v>25.07</c:v>
                </c:pt>
                <c:pt idx="443">
                  <c:v>25.07</c:v>
                </c:pt>
                <c:pt idx="444">
                  <c:v>25.12</c:v>
                </c:pt>
                <c:pt idx="445">
                  <c:v>25.06</c:v>
                </c:pt>
                <c:pt idx="446">
                  <c:v>24.93</c:v>
                </c:pt>
                <c:pt idx="447">
                  <c:v>24.89</c:v>
                </c:pt>
                <c:pt idx="448">
                  <c:v>24.98</c:v>
                </c:pt>
                <c:pt idx="449">
                  <c:v>25.2</c:v>
                </c:pt>
                <c:pt idx="450">
                  <c:v>25.2</c:v>
                </c:pt>
                <c:pt idx="451">
                  <c:v>25.2</c:v>
                </c:pt>
                <c:pt idx="452">
                  <c:v>25.58</c:v>
                </c:pt>
                <c:pt idx="453">
                  <c:v>25.59</c:v>
                </c:pt>
                <c:pt idx="454">
                  <c:v>25.58</c:v>
                </c:pt>
                <c:pt idx="455">
                  <c:v>25.72</c:v>
                </c:pt>
                <c:pt idx="456">
                  <c:v>25.43</c:v>
                </c:pt>
                <c:pt idx="457">
                  <c:v>25.39</c:v>
                </c:pt>
                <c:pt idx="458">
                  <c:v>25.45</c:v>
                </c:pt>
                <c:pt idx="459">
                  <c:v>25.31</c:v>
                </c:pt>
                <c:pt idx="460">
                  <c:v>25.31</c:v>
                </c:pt>
                <c:pt idx="461">
                  <c:v>25.27</c:v>
                </c:pt>
                <c:pt idx="462">
                  <c:v>25.11</c:v>
                </c:pt>
                <c:pt idx="463">
                  <c:v>25.11</c:v>
                </c:pt>
                <c:pt idx="464">
                  <c:v>25.07</c:v>
                </c:pt>
                <c:pt idx="465">
                  <c:v>25.07</c:v>
                </c:pt>
                <c:pt idx="466">
                  <c:v>24.91</c:v>
                </c:pt>
                <c:pt idx="467">
                  <c:v>24.93</c:v>
                </c:pt>
                <c:pt idx="468">
                  <c:v>24.85</c:v>
                </c:pt>
                <c:pt idx="469">
                  <c:v>24.61</c:v>
                </c:pt>
                <c:pt idx="470">
                  <c:v>24.71</c:v>
                </c:pt>
                <c:pt idx="471">
                  <c:v>24.71</c:v>
                </c:pt>
                <c:pt idx="472">
                  <c:v>24.81</c:v>
                </c:pt>
                <c:pt idx="473">
                  <c:v>24.8</c:v>
                </c:pt>
                <c:pt idx="474">
                  <c:v>25.29</c:v>
                </c:pt>
                <c:pt idx="475">
                  <c:v>25.37</c:v>
                </c:pt>
                <c:pt idx="476">
                  <c:v>25.39</c:v>
                </c:pt>
                <c:pt idx="477">
                  <c:v>25.52</c:v>
                </c:pt>
                <c:pt idx="478">
                  <c:v>26.01</c:v>
                </c:pt>
                <c:pt idx="479">
                  <c:v>26.26</c:v>
                </c:pt>
                <c:pt idx="480">
                  <c:v>26.23</c:v>
                </c:pt>
                <c:pt idx="481">
                  <c:v>25.66</c:v>
                </c:pt>
                <c:pt idx="482">
                  <c:v>25.55</c:v>
                </c:pt>
                <c:pt idx="483">
                  <c:v>25.23</c:v>
                </c:pt>
                <c:pt idx="484">
                  <c:v>25.16</c:v>
                </c:pt>
                <c:pt idx="485">
                  <c:v>25.14</c:v>
                </c:pt>
                <c:pt idx="486">
                  <c:v>24.73</c:v>
                </c:pt>
                <c:pt idx="487">
                  <c:v>24</c:v>
                </c:pt>
                <c:pt idx="488">
                  <c:v>24</c:v>
                </c:pt>
                <c:pt idx="489">
                  <c:v>22.91</c:v>
                </c:pt>
                <c:pt idx="490">
                  <c:v>22.75</c:v>
                </c:pt>
                <c:pt idx="491">
                  <c:v>22.66</c:v>
                </c:pt>
                <c:pt idx="492">
                  <c:v>22.55</c:v>
                </c:pt>
                <c:pt idx="493">
                  <c:v>22.55</c:v>
                </c:pt>
                <c:pt idx="494">
                  <c:v>22.55</c:v>
                </c:pt>
                <c:pt idx="495">
                  <c:v>22.46</c:v>
                </c:pt>
                <c:pt idx="496">
                  <c:v>22.84</c:v>
                </c:pt>
                <c:pt idx="497">
                  <c:v>22.84</c:v>
                </c:pt>
                <c:pt idx="498">
                  <c:v>22.84</c:v>
                </c:pt>
                <c:pt idx="499">
                  <c:v>22.84</c:v>
                </c:pt>
                <c:pt idx="500">
                  <c:v>22.87</c:v>
                </c:pt>
                <c:pt idx="501">
                  <c:v>22.83</c:v>
                </c:pt>
                <c:pt idx="502">
                  <c:v>22.83</c:v>
                </c:pt>
                <c:pt idx="503">
                  <c:v>22.83</c:v>
                </c:pt>
                <c:pt idx="504">
                  <c:v>23.79</c:v>
                </c:pt>
                <c:pt idx="505">
                  <c:v>23.85</c:v>
                </c:pt>
                <c:pt idx="506">
                  <c:v>23.85</c:v>
                </c:pt>
                <c:pt idx="507">
                  <c:v>24.29</c:v>
                </c:pt>
                <c:pt idx="508">
                  <c:v>24.93</c:v>
                </c:pt>
                <c:pt idx="509">
                  <c:v>25.47</c:v>
                </c:pt>
                <c:pt idx="510">
                  <c:v>25.97</c:v>
                </c:pt>
                <c:pt idx="511">
                  <c:v>25.96</c:v>
                </c:pt>
                <c:pt idx="512">
                  <c:v>25.86</c:v>
                </c:pt>
                <c:pt idx="513">
                  <c:v>25.84</c:v>
                </c:pt>
                <c:pt idx="514">
                  <c:v>25.84</c:v>
                </c:pt>
                <c:pt idx="515">
                  <c:v>25.55</c:v>
                </c:pt>
                <c:pt idx="516">
                  <c:v>25.55</c:v>
                </c:pt>
                <c:pt idx="517">
                  <c:v>25.48</c:v>
                </c:pt>
                <c:pt idx="518">
                  <c:v>25.48</c:v>
                </c:pt>
                <c:pt idx="519">
                  <c:v>25.18</c:v>
                </c:pt>
                <c:pt idx="520">
                  <c:v>25.18</c:v>
                </c:pt>
                <c:pt idx="521">
                  <c:v>25.27</c:v>
                </c:pt>
                <c:pt idx="522">
                  <c:v>25.27</c:v>
                </c:pt>
                <c:pt idx="523">
                  <c:v>25.27</c:v>
                </c:pt>
                <c:pt idx="524">
                  <c:v>25.27</c:v>
                </c:pt>
                <c:pt idx="525">
                  <c:v>25.72</c:v>
                </c:pt>
                <c:pt idx="526">
                  <c:v>25.7</c:v>
                </c:pt>
                <c:pt idx="527">
                  <c:v>25.8</c:v>
                </c:pt>
                <c:pt idx="528">
                  <c:v>25.86</c:v>
                </c:pt>
                <c:pt idx="529">
                  <c:v>26.28</c:v>
                </c:pt>
                <c:pt idx="530">
                  <c:v>26.28</c:v>
                </c:pt>
                <c:pt idx="531">
                  <c:v>26.25</c:v>
                </c:pt>
                <c:pt idx="532">
                  <c:v>26.02</c:v>
                </c:pt>
                <c:pt idx="533">
                  <c:v>25.99</c:v>
                </c:pt>
                <c:pt idx="534">
                  <c:v>25.99</c:v>
                </c:pt>
                <c:pt idx="535">
                  <c:v>25.94</c:v>
                </c:pt>
                <c:pt idx="536">
                  <c:v>25.95</c:v>
                </c:pt>
                <c:pt idx="537">
                  <c:v>25.91</c:v>
                </c:pt>
                <c:pt idx="538">
                  <c:v>25.95</c:v>
                </c:pt>
                <c:pt idx="539">
                  <c:v>25.77</c:v>
                </c:pt>
                <c:pt idx="540">
                  <c:v>25.74</c:v>
                </c:pt>
                <c:pt idx="541">
                  <c:v>25.55</c:v>
                </c:pt>
                <c:pt idx="542">
                  <c:v>25.47</c:v>
                </c:pt>
                <c:pt idx="543">
                  <c:v>25.33</c:v>
                </c:pt>
                <c:pt idx="544">
                  <c:v>25.27</c:v>
                </c:pt>
                <c:pt idx="545">
                  <c:v>25.22</c:v>
                </c:pt>
                <c:pt idx="546">
                  <c:v>25.05</c:v>
                </c:pt>
                <c:pt idx="547">
                  <c:v>25.03</c:v>
                </c:pt>
                <c:pt idx="548">
                  <c:v>24.66</c:v>
                </c:pt>
                <c:pt idx="549">
                  <c:v>25.04</c:v>
                </c:pt>
                <c:pt idx="550">
                  <c:v>25.09</c:v>
                </c:pt>
                <c:pt idx="551">
                  <c:v>25.32</c:v>
                </c:pt>
                <c:pt idx="552">
                  <c:v>25.21</c:v>
                </c:pt>
                <c:pt idx="553">
                  <c:v>24.49</c:v>
                </c:pt>
                <c:pt idx="554">
                  <c:v>24.43</c:v>
                </c:pt>
                <c:pt idx="555">
                  <c:v>24.08</c:v>
                </c:pt>
                <c:pt idx="556">
                  <c:v>24.05</c:v>
                </c:pt>
                <c:pt idx="557">
                  <c:v>24.05</c:v>
                </c:pt>
                <c:pt idx="558">
                  <c:v>24.05</c:v>
                </c:pt>
                <c:pt idx="559">
                  <c:v>24.05</c:v>
                </c:pt>
                <c:pt idx="560">
                  <c:v>23.98</c:v>
                </c:pt>
                <c:pt idx="561">
                  <c:v>23.98</c:v>
                </c:pt>
                <c:pt idx="562">
                  <c:v>23.89</c:v>
                </c:pt>
                <c:pt idx="563">
                  <c:v>23.82</c:v>
                </c:pt>
                <c:pt idx="564">
                  <c:v>23.75</c:v>
                </c:pt>
                <c:pt idx="565">
                  <c:v>23.75</c:v>
                </c:pt>
                <c:pt idx="566">
                  <c:v>24.07</c:v>
                </c:pt>
                <c:pt idx="567">
                  <c:v>24.16</c:v>
                </c:pt>
                <c:pt idx="568">
                  <c:v>24.16</c:v>
                </c:pt>
                <c:pt idx="569">
                  <c:v>24.16</c:v>
                </c:pt>
                <c:pt idx="570">
                  <c:v>24.16</c:v>
                </c:pt>
                <c:pt idx="571">
                  <c:v>24.15</c:v>
                </c:pt>
                <c:pt idx="572">
                  <c:v>24.24</c:v>
                </c:pt>
                <c:pt idx="573">
                  <c:v>24.35</c:v>
                </c:pt>
                <c:pt idx="574">
                  <c:v>24.34</c:v>
                </c:pt>
                <c:pt idx="575">
                  <c:v>24.42</c:v>
                </c:pt>
                <c:pt idx="576">
                  <c:v>24.38</c:v>
                </c:pt>
                <c:pt idx="577">
                  <c:v>24.3</c:v>
                </c:pt>
                <c:pt idx="578">
                  <c:v>24.3</c:v>
                </c:pt>
                <c:pt idx="579">
                  <c:v>24.3</c:v>
                </c:pt>
                <c:pt idx="580">
                  <c:v>24.31</c:v>
                </c:pt>
                <c:pt idx="581">
                  <c:v>24.6</c:v>
                </c:pt>
                <c:pt idx="582">
                  <c:v>24.62</c:v>
                </c:pt>
                <c:pt idx="583">
                  <c:v>24.62</c:v>
                </c:pt>
                <c:pt idx="584">
                  <c:v>24.62</c:v>
                </c:pt>
                <c:pt idx="585">
                  <c:v>24.95</c:v>
                </c:pt>
                <c:pt idx="586">
                  <c:v>25.07</c:v>
                </c:pt>
                <c:pt idx="587">
                  <c:v>25.07</c:v>
                </c:pt>
                <c:pt idx="588">
                  <c:v>25.18</c:v>
                </c:pt>
                <c:pt idx="589">
                  <c:v>25.09</c:v>
                </c:pt>
                <c:pt idx="590">
                  <c:v>25.06</c:v>
                </c:pt>
                <c:pt idx="591">
                  <c:v>24.98</c:v>
                </c:pt>
                <c:pt idx="592">
                  <c:v>24.96</c:v>
                </c:pt>
                <c:pt idx="593">
                  <c:v>25.1</c:v>
                </c:pt>
                <c:pt idx="594">
                  <c:v>25.15</c:v>
                </c:pt>
                <c:pt idx="595">
                  <c:v>25.29</c:v>
                </c:pt>
                <c:pt idx="596">
                  <c:v>25.29</c:v>
                </c:pt>
                <c:pt idx="597">
                  <c:v>25.29</c:v>
                </c:pt>
                <c:pt idx="598">
                  <c:v>25.29</c:v>
                </c:pt>
                <c:pt idx="599">
                  <c:v>25.11</c:v>
                </c:pt>
                <c:pt idx="600">
                  <c:v>25.1</c:v>
                </c:pt>
                <c:pt idx="601">
                  <c:v>25.18</c:v>
                </c:pt>
                <c:pt idx="602">
                  <c:v>25.12</c:v>
                </c:pt>
                <c:pt idx="603">
                  <c:v>25.1</c:v>
                </c:pt>
                <c:pt idx="604">
                  <c:v>25.12</c:v>
                </c:pt>
                <c:pt idx="605">
                  <c:v>24.94</c:v>
                </c:pt>
                <c:pt idx="606">
                  <c:v>24.86</c:v>
                </c:pt>
                <c:pt idx="607">
                  <c:v>24.52</c:v>
                </c:pt>
                <c:pt idx="608">
                  <c:v>24.65</c:v>
                </c:pt>
                <c:pt idx="609">
                  <c:v>24.52</c:v>
                </c:pt>
                <c:pt idx="610">
                  <c:v>24.7</c:v>
                </c:pt>
                <c:pt idx="611">
                  <c:v>24.66</c:v>
                </c:pt>
                <c:pt idx="612">
                  <c:v>24.92</c:v>
                </c:pt>
                <c:pt idx="613">
                  <c:v>24.72</c:v>
                </c:pt>
                <c:pt idx="614">
                  <c:v>24.57</c:v>
                </c:pt>
                <c:pt idx="615">
                  <c:v>24.38</c:v>
                </c:pt>
                <c:pt idx="616">
                  <c:v>24.34</c:v>
                </c:pt>
                <c:pt idx="617">
                  <c:v>24.34</c:v>
                </c:pt>
                <c:pt idx="618">
                  <c:v>24.34</c:v>
                </c:pt>
                <c:pt idx="619">
                  <c:v>24.23</c:v>
                </c:pt>
                <c:pt idx="620">
                  <c:v>24.23</c:v>
                </c:pt>
                <c:pt idx="621">
                  <c:v>24.23</c:v>
                </c:pt>
                <c:pt idx="622">
                  <c:v>23.84</c:v>
                </c:pt>
                <c:pt idx="623">
                  <c:v>23.84</c:v>
                </c:pt>
                <c:pt idx="624">
                  <c:v>23.84</c:v>
                </c:pt>
                <c:pt idx="625">
                  <c:v>23.72</c:v>
                </c:pt>
                <c:pt idx="626">
                  <c:v>23.7</c:v>
                </c:pt>
                <c:pt idx="627">
                  <c:v>23.69</c:v>
                </c:pt>
                <c:pt idx="628">
                  <c:v>23.61</c:v>
                </c:pt>
                <c:pt idx="629">
                  <c:v>23.48</c:v>
                </c:pt>
                <c:pt idx="630">
                  <c:v>23.36</c:v>
                </c:pt>
                <c:pt idx="631">
                  <c:v>23.83</c:v>
                </c:pt>
                <c:pt idx="632">
                  <c:v>23.83</c:v>
                </c:pt>
                <c:pt idx="633">
                  <c:v>23.83</c:v>
                </c:pt>
                <c:pt idx="634">
                  <c:v>23.87</c:v>
                </c:pt>
                <c:pt idx="635">
                  <c:v>23.87</c:v>
                </c:pt>
                <c:pt idx="636">
                  <c:v>23.89</c:v>
                </c:pt>
                <c:pt idx="637">
                  <c:v>23.83</c:v>
                </c:pt>
                <c:pt idx="638">
                  <c:v>23.83</c:v>
                </c:pt>
                <c:pt idx="639">
                  <c:v>23.83</c:v>
                </c:pt>
                <c:pt idx="640">
                  <c:v>23.83</c:v>
                </c:pt>
                <c:pt idx="641">
                  <c:v>23.83</c:v>
                </c:pt>
                <c:pt idx="642">
                  <c:v>23.77</c:v>
                </c:pt>
                <c:pt idx="643">
                  <c:v>24.07</c:v>
                </c:pt>
                <c:pt idx="644">
                  <c:v>24.07</c:v>
                </c:pt>
                <c:pt idx="645">
                  <c:v>24.05</c:v>
                </c:pt>
                <c:pt idx="646">
                  <c:v>24.1</c:v>
                </c:pt>
                <c:pt idx="647">
                  <c:v>24.22</c:v>
                </c:pt>
                <c:pt idx="648">
                  <c:v>24.22</c:v>
                </c:pt>
                <c:pt idx="649">
                  <c:v>24.24</c:v>
                </c:pt>
                <c:pt idx="650">
                  <c:v>24.21</c:v>
                </c:pt>
                <c:pt idx="651">
                  <c:v>24.21</c:v>
                </c:pt>
                <c:pt idx="652">
                  <c:v>24.2</c:v>
                </c:pt>
                <c:pt idx="653">
                  <c:v>24.14</c:v>
                </c:pt>
                <c:pt idx="654">
                  <c:v>24.14</c:v>
                </c:pt>
                <c:pt idx="655">
                  <c:v>24.12</c:v>
                </c:pt>
                <c:pt idx="656">
                  <c:v>24.12</c:v>
                </c:pt>
                <c:pt idx="657">
                  <c:v>24.12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23.91</c:v>
                </c:pt>
                <c:pt idx="662">
                  <c:v>23.82</c:v>
                </c:pt>
                <c:pt idx="663">
                  <c:v>23.8</c:v>
                </c:pt>
                <c:pt idx="664">
                  <c:v>23.86</c:v>
                </c:pt>
                <c:pt idx="665">
                  <c:v>23.82</c:v>
                </c:pt>
                <c:pt idx="666">
                  <c:v>23.82</c:v>
                </c:pt>
                <c:pt idx="667">
                  <c:v>23.82</c:v>
                </c:pt>
                <c:pt idx="668">
                  <c:v>24.17</c:v>
                </c:pt>
                <c:pt idx="669">
                  <c:v>24.18</c:v>
                </c:pt>
                <c:pt idx="670">
                  <c:v>24.18</c:v>
                </c:pt>
                <c:pt idx="671">
                  <c:v>24.18</c:v>
                </c:pt>
                <c:pt idx="672">
                  <c:v>24.34</c:v>
                </c:pt>
                <c:pt idx="673">
                  <c:v>24.51</c:v>
                </c:pt>
                <c:pt idx="674">
                  <c:v>24.51</c:v>
                </c:pt>
                <c:pt idx="675">
                  <c:v>24.51</c:v>
                </c:pt>
                <c:pt idx="676">
                  <c:v>24.51</c:v>
                </c:pt>
                <c:pt idx="677">
                  <c:v>24.72</c:v>
                </c:pt>
                <c:pt idx="678">
                  <c:v>24.73</c:v>
                </c:pt>
                <c:pt idx="679">
                  <c:v>24.79</c:v>
                </c:pt>
                <c:pt idx="680">
                  <c:v>24.87</c:v>
                </c:pt>
                <c:pt idx="681">
                  <c:v>24.87</c:v>
                </c:pt>
                <c:pt idx="682">
                  <c:v>24.87</c:v>
                </c:pt>
                <c:pt idx="683">
                  <c:v>24.86</c:v>
                </c:pt>
                <c:pt idx="684">
                  <c:v>24.95</c:v>
                </c:pt>
                <c:pt idx="685">
                  <c:v>24.91</c:v>
                </c:pt>
                <c:pt idx="686">
                  <c:v>24.8</c:v>
                </c:pt>
                <c:pt idx="687">
                  <c:v>24.79</c:v>
                </c:pt>
                <c:pt idx="688">
                  <c:v>24.83</c:v>
                </c:pt>
                <c:pt idx="689">
                  <c:v>24.83</c:v>
                </c:pt>
                <c:pt idx="690">
                  <c:v>24.85</c:v>
                </c:pt>
                <c:pt idx="691">
                  <c:v>24.84</c:v>
                </c:pt>
                <c:pt idx="692">
                  <c:v>24.84</c:v>
                </c:pt>
                <c:pt idx="693">
                  <c:v>24.69</c:v>
                </c:pt>
                <c:pt idx="694">
                  <c:v>24.57</c:v>
                </c:pt>
                <c:pt idx="695">
                  <c:v>24.4</c:v>
                </c:pt>
                <c:pt idx="696">
                  <c:v>24.16</c:v>
                </c:pt>
                <c:pt idx="697">
                  <c:v>23.98</c:v>
                </c:pt>
                <c:pt idx="698">
                  <c:v>24.13</c:v>
                </c:pt>
                <c:pt idx="699">
                  <c:v>23.92</c:v>
                </c:pt>
                <c:pt idx="700">
                  <c:v>23.88</c:v>
                </c:pt>
                <c:pt idx="701">
                  <c:v>23.72</c:v>
                </c:pt>
                <c:pt idx="702">
                  <c:v>23.72</c:v>
                </c:pt>
                <c:pt idx="703">
                  <c:v>23.72</c:v>
                </c:pt>
                <c:pt idx="704">
                  <c:v>23.72</c:v>
                </c:pt>
                <c:pt idx="705">
                  <c:v>23.5</c:v>
                </c:pt>
                <c:pt idx="706">
                  <c:v>23.36</c:v>
                </c:pt>
                <c:pt idx="707">
                  <c:v>23.21</c:v>
                </c:pt>
                <c:pt idx="708">
                  <c:v>23.12</c:v>
                </c:pt>
                <c:pt idx="709">
                  <c:v>23.04</c:v>
                </c:pt>
                <c:pt idx="710">
                  <c:v>23.04</c:v>
                </c:pt>
                <c:pt idx="711">
                  <c:v>22.97</c:v>
                </c:pt>
                <c:pt idx="712">
                  <c:v>23.04</c:v>
                </c:pt>
                <c:pt idx="713">
                  <c:v>23.09</c:v>
                </c:pt>
                <c:pt idx="714">
                  <c:v>23.11</c:v>
                </c:pt>
                <c:pt idx="715">
                  <c:v>23.34</c:v>
                </c:pt>
                <c:pt idx="716">
                  <c:v>23.34</c:v>
                </c:pt>
                <c:pt idx="717">
                  <c:v>23.34</c:v>
                </c:pt>
                <c:pt idx="718">
                  <c:v>23.33</c:v>
                </c:pt>
                <c:pt idx="719">
                  <c:v>23.45</c:v>
                </c:pt>
                <c:pt idx="720">
                  <c:v>23.47</c:v>
                </c:pt>
                <c:pt idx="721">
                  <c:v>23.51</c:v>
                </c:pt>
                <c:pt idx="722">
                  <c:v>23.57</c:v>
                </c:pt>
                <c:pt idx="723">
                  <c:v>23.57</c:v>
                </c:pt>
                <c:pt idx="724">
                  <c:v>23.59</c:v>
                </c:pt>
                <c:pt idx="725">
                  <c:v>23.57</c:v>
                </c:pt>
                <c:pt idx="726">
                  <c:v>23.57</c:v>
                </c:pt>
                <c:pt idx="727">
                  <c:v>23.59</c:v>
                </c:pt>
                <c:pt idx="728">
                  <c:v>23.6</c:v>
                </c:pt>
                <c:pt idx="729">
                  <c:v>23.53</c:v>
                </c:pt>
                <c:pt idx="730">
                  <c:v>23.56</c:v>
                </c:pt>
                <c:pt idx="731">
                  <c:v>23.55</c:v>
                </c:pt>
                <c:pt idx="732">
                  <c:v>23.44</c:v>
                </c:pt>
                <c:pt idx="733">
                  <c:v>23.41</c:v>
                </c:pt>
                <c:pt idx="734">
                  <c:v>23.41</c:v>
                </c:pt>
                <c:pt idx="735">
                  <c:v>23.41</c:v>
                </c:pt>
                <c:pt idx="736">
                  <c:v>23.41</c:v>
                </c:pt>
                <c:pt idx="737">
                  <c:v>23.54</c:v>
                </c:pt>
                <c:pt idx="738">
                  <c:v>23.59</c:v>
                </c:pt>
                <c:pt idx="739">
                  <c:v>23.59</c:v>
                </c:pt>
                <c:pt idx="740">
                  <c:v>23.71</c:v>
                </c:pt>
                <c:pt idx="741">
                  <c:v>23.42</c:v>
                </c:pt>
                <c:pt idx="742">
                  <c:v>23.42</c:v>
                </c:pt>
                <c:pt idx="743">
                  <c:v>23.42</c:v>
                </c:pt>
                <c:pt idx="744">
                  <c:v>23.35</c:v>
                </c:pt>
                <c:pt idx="745">
                  <c:v>23.35</c:v>
                </c:pt>
                <c:pt idx="746">
                  <c:v>23.35</c:v>
                </c:pt>
                <c:pt idx="747">
                  <c:v>23.21</c:v>
                </c:pt>
                <c:pt idx="748">
                  <c:v>23.27</c:v>
                </c:pt>
                <c:pt idx="749">
                  <c:v>23.42</c:v>
                </c:pt>
                <c:pt idx="750">
                  <c:v>23.4</c:v>
                </c:pt>
                <c:pt idx="751">
                  <c:v>23.48</c:v>
                </c:pt>
                <c:pt idx="752">
                  <c:v>23.55</c:v>
                </c:pt>
                <c:pt idx="753">
                  <c:v>23.55</c:v>
                </c:pt>
                <c:pt idx="754">
                  <c:v>23.64</c:v>
                </c:pt>
                <c:pt idx="755">
                  <c:v>23.63</c:v>
                </c:pt>
                <c:pt idx="756">
                  <c:v>23.64</c:v>
                </c:pt>
                <c:pt idx="757">
                  <c:v>23.63</c:v>
                </c:pt>
                <c:pt idx="758">
                  <c:v>23.61</c:v>
                </c:pt>
                <c:pt idx="759">
                  <c:v>23.57</c:v>
                </c:pt>
                <c:pt idx="760">
                  <c:v>23.54</c:v>
                </c:pt>
                <c:pt idx="761">
                  <c:v>23.72</c:v>
                </c:pt>
                <c:pt idx="762">
                  <c:v>23.79</c:v>
                </c:pt>
                <c:pt idx="763">
                  <c:v>23.92</c:v>
                </c:pt>
                <c:pt idx="764">
                  <c:v>23.88</c:v>
                </c:pt>
                <c:pt idx="765">
                  <c:v>23.85</c:v>
                </c:pt>
                <c:pt idx="766">
                  <c:v>23.65</c:v>
                </c:pt>
                <c:pt idx="767">
                  <c:v>23.61</c:v>
                </c:pt>
                <c:pt idx="768">
                  <c:v>23.57</c:v>
                </c:pt>
                <c:pt idx="769">
                  <c:v>23.35</c:v>
                </c:pt>
                <c:pt idx="770">
                  <c:v>23.32</c:v>
                </c:pt>
                <c:pt idx="771">
                  <c:v>23.29</c:v>
                </c:pt>
                <c:pt idx="772">
                  <c:v>22.58</c:v>
                </c:pt>
                <c:pt idx="773">
                  <c:v>22.56</c:v>
                </c:pt>
                <c:pt idx="774">
                  <c:v>22.58</c:v>
                </c:pt>
                <c:pt idx="775">
                  <c:v>22.66</c:v>
                </c:pt>
                <c:pt idx="776">
                  <c:v>22.66</c:v>
                </c:pt>
                <c:pt idx="777">
                  <c:v>22.67</c:v>
                </c:pt>
                <c:pt idx="778">
                  <c:v>22.67</c:v>
                </c:pt>
                <c:pt idx="779">
                  <c:v>22.7</c:v>
                </c:pt>
                <c:pt idx="780">
                  <c:v>22.94</c:v>
                </c:pt>
                <c:pt idx="781">
                  <c:v>23</c:v>
                </c:pt>
                <c:pt idx="782">
                  <c:v>22.98</c:v>
                </c:pt>
                <c:pt idx="783">
                  <c:v>23.04</c:v>
                </c:pt>
                <c:pt idx="784">
                  <c:v>22.94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22.97</c:v>
                </c:pt>
                <c:pt idx="789">
                  <c:v>23.02</c:v>
                </c:pt>
                <c:pt idx="790">
                  <c:v>23.02</c:v>
                </c:pt>
                <c:pt idx="791">
                  <c:v>23.02</c:v>
                </c:pt>
                <c:pt idx="792">
                  <c:v>23.09</c:v>
                </c:pt>
                <c:pt idx="793">
                  <c:v>23.09</c:v>
                </c:pt>
                <c:pt idx="794">
                  <c:v>23.13</c:v>
                </c:pt>
                <c:pt idx="795">
                  <c:v>23.15</c:v>
                </c:pt>
                <c:pt idx="796">
                  <c:v>23.17</c:v>
                </c:pt>
                <c:pt idx="797">
                  <c:v>23.24</c:v>
                </c:pt>
                <c:pt idx="798">
                  <c:v>23.24</c:v>
                </c:pt>
                <c:pt idx="799">
                  <c:v>23.24</c:v>
                </c:pt>
                <c:pt idx="800">
                  <c:v>23.38</c:v>
                </c:pt>
                <c:pt idx="801">
                  <c:v>23.36</c:v>
                </c:pt>
                <c:pt idx="802">
                  <c:v>23.26</c:v>
                </c:pt>
                <c:pt idx="803">
                  <c:v>23.25</c:v>
                </c:pt>
                <c:pt idx="804">
                  <c:v>23.25</c:v>
                </c:pt>
                <c:pt idx="805">
                  <c:v>23.19</c:v>
                </c:pt>
                <c:pt idx="806">
                  <c:v>23.21</c:v>
                </c:pt>
                <c:pt idx="807">
                  <c:v>23.34</c:v>
                </c:pt>
                <c:pt idx="808">
                  <c:v>23.4</c:v>
                </c:pt>
                <c:pt idx="809">
                  <c:v>23.26</c:v>
                </c:pt>
                <c:pt idx="810">
                  <c:v>23.22</c:v>
                </c:pt>
                <c:pt idx="811">
                  <c:v>23.21</c:v>
                </c:pt>
                <c:pt idx="812">
                  <c:v>23.15</c:v>
                </c:pt>
                <c:pt idx="813">
                  <c:v>23.08</c:v>
                </c:pt>
                <c:pt idx="814">
                  <c:v>23.04</c:v>
                </c:pt>
                <c:pt idx="815">
                  <c:v>23.04</c:v>
                </c:pt>
                <c:pt idx="816">
                  <c:v>22.98</c:v>
                </c:pt>
                <c:pt idx="817">
                  <c:v>22.96</c:v>
                </c:pt>
                <c:pt idx="818">
                  <c:v>23.07</c:v>
                </c:pt>
                <c:pt idx="819">
                  <c:v>23.14</c:v>
                </c:pt>
                <c:pt idx="820">
                  <c:v>23.17</c:v>
                </c:pt>
                <c:pt idx="821">
                  <c:v>23.21</c:v>
                </c:pt>
                <c:pt idx="822">
                  <c:v>23.33</c:v>
                </c:pt>
                <c:pt idx="823">
                  <c:v>23.37</c:v>
                </c:pt>
                <c:pt idx="824">
                  <c:v>23.38</c:v>
                </c:pt>
                <c:pt idx="825">
                  <c:v>23.22</c:v>
                </c:pt>
                <c:pt idx="826">
                  <c:v>23.2</c:v>
                </c:pt>
                <c:pt idx="827">
                  <c:v>23.08</c:v>
                </c:pt>
                <c:pt idx="828">
                  <c:v>23.02</c:v>
                </c:pt>
                <c:pt idx="829">
                  <c:v>23.07</c:v>
                </c:pt>
                <c:pt idx="830">
                  <c:v>23.06</c:v>
                </c:pt>
                <c:pt idx="831">
                  <c:v>23.05</c:v>
                </c:pt>
                <c:pt idx="832">
                  <c:v>23.15</c:v>
                </c:pt>
                <c:pt idx="833">
                  <c:v>23.01</c:v>
                </c:pt>
                <c:pt idx="834">
                  <c:v>23.02</c:v>
                </c:pt>
                <c:pt idx="835">
                  <c:v>22.59</c:v>
                </c:pt>
                <c:pt idx="836">
                  <c:v>22.38</c:v>
                </c:pt>
                <c:pt idx="837">
                  <c:v>22.37</c:v>
                </c:pt>
                <c:pt idx="838">
                  <c:v>22.39</c:v>
                </c:pt>
                <c:pt idx="839">
                  <c:v>22.41</c:v>
                </c:pt>
                <c:pt idx="840">
                  <c:v>22.41</c:v>
                </c:pt>
                <c:pt idx="841">
                  <c:v>22.4</c:v>
                </c:pt>
                <c:pt idx="842">
                  <c:v>22.5</c:v>
                </c:pt>
                <c:pt idx="843">
                  <c:v>22.61</c:v>
                </c:pt>
                <c:pt idx="844">
                  <c:v>22.98</c:v>
                </c:pt>
                <c:pt idx="845">
                  <c:v>22.98</c:v>
                </c:pt>
                <c:pt idx="846">
                  <c:v>22.98</c:v>
                </c:pt>
                <c:pt idx="847">
                  <c:v>22.98</c:v>
                </c:pt>
                <c:pt idx="848">
                  <c:v>23</c:v>
                </c:pt>
                <c:pt idx="849">
                  <c:v>23.14</c:v>
                </c:pt>
                <c:pt idx="850">
                  <c:v>23.14</c:v>
                </c:pt>
                <c:pt idx="851">
                  <c:v>23.16</c:v>
                </c:pt>
                <c:pt idx="852">
                  <c:v>23.41</c:v>
                </c:pt>
                <c:pt idx="853">
                  <c:v>23.21</c:v>
                </c:pt>
                <c:pt idx="854">
                  <c:v>23.21</c:v>
                </c:pt>
                <c:pt idx="855">
                  <c:v>23.17</c:v>
                </c:pt>
                <c:pt idx="856">
                  <c:v>23.32</c:v>
                </c:pt>
                <c:pt idx="857">
                  <c:v>23.37</c:v>
                </c:pt>
                <c:pt idx="858">
                  <c:v>23.37</c:v>
                </c:pt>
                <c:pt idx="859">
                  <c:v>23.35</c:v>
                </c:pt>
                <c:pt idx="860">
                  <c:v>23.24</c:v>
                </c:pt>
                <c:pt idx="861">
                  <c:v>23.24</c:v>
                </c:pt>
                <c:pt idx="862">
                  <c:v>23.24</c:v>
                </c:pt>
                <c:pt idx="863">
                  <c:v>23.24</c:v>
                </c:pt>
                <c:pt idx="864">
                  <c:v>23.24</c:v>
                </c:pt>
                <c:pt idx="865">
                  <c:v>23.24</c:v>
                </c:pt>
                <c:pt idx="866">
                  <c:v>23.24</c:v>
                </c:pt>
                <c:pt idx="867">
                  <c:v>23.24</c:v>
                </c:pt>
                <c:pt idx="868">
                  <c:v>23.29</c:v>
                </c:pt>
                <c:pt idx="869">
                  <c:v>23.28</c:v>
                </c:pt>
                <c:pt idx="870">
                  <c:v>23.28</c:v>
                </c:pt>
                <c:pt idx="871">
                  <c:v>23.23</c:v>
                </c:pt>
                <c:pt idx="872">
                  <c:v>23.14</c:v>
                </c:pt>
                <c:pt idx="873">
                  <c:v>23.13</c:v>
                </c:pt>
                <c:pt idx="874">
                  <c:v>23.17</c:v>
                </c:pt>
                <c:pt idx="875">
                  <c:v>23.3</c:v>
                </c:pt>
                <c:pt idx="876">
                  <c:v>23.3</c:v>
                </c:pt>
                <c:pt idx="877">
                  <c:v>23.27</c:v>
                </c:pt>
                <c:pt idx="878">
                  <c:v>23.84</c:v>
                </c:pt>
                <c:pt idx="879">
                  <c:v>23.79</c:v>
                </c:pt>
                <c:pt idx="880">
                  <c:v>23.77</c:v>
                </c:pt>
                <c:pt idx="881">
                  <c:v>23.18</c:v>
                </c:pt>
                <c:pt idx="882">
                  <c:v>23.13</c:v>
                </c:pt>
                <c:pt idx="883">
                  <c:v>23.13</c:v>
                </c:pt>
                <c:pt idx="884">
                  <c:v>23.13</c:v>
                </c:pt>
                <c:pt idx="885">
                  <c:v>23.13</c:v>
                </c:pt>
                <c:pt idx="886">
                  <c:v>23.28</c:v>
                </c:pt>
                <c:pt idx="887">
                  <c:v>23.31</c:v>
                </c:pt>
                <c:pt idx="888">
                  <c:v>23.24</c:v>
                </c:pt>
                <c:pt idx="889">
                  <c:v>23.07</c:v>
                </c:pt>
                <c:pt idx="890">
                  <c:v>23.05</c:v>
                </c:pt>
                <c:pt idx="891">
                  <c:v>23.25</c:v>
                </c:pt>
                <c:pt idx="892">
                  <c:v>23.05</c:v>
                </c:pt>
                <c:pt idx="893">
                  <c:v>23.05</c:v>
                </c:pt>
                <c:pt idx="894">
                  <c:v>22.98</c:v>
                </c:pt>
                <c:pt idx="895">
                  <c:v>23.01</c:v>
                </c:pt>
                <c:pt idx="896">
                  <c:v>22.95</c:v>
                </c:pt>
                <c:pt idx="897">
                  <c:v>22.99</c:v>
                </c:pt>
                <c:pt idx="898">
                  <c:v>22.76</c:v>
                </c:pt>
                <c:pt idx="899">
                  <c:v>22.46</c:v>
                </c:pt>
                <c:pt idx="900">
                  <c:v>22.46</c:v>
                </c:pt>
                <c:pt idx="901">
                  <c:v>22.44</c:v>
                </c:pt>
                <c:pt idx="902">
                  <c:v>22.44</c:v>
                </c:pt>
                <c:pt idx="903">
                  <c:v>22.22</c:v>
                </c:pt>
                <c:pt idx="904">
                  <c:v>22.15</c:v>
                </c:pt>
                <c:pt idx="905">
                  <c:v>22.05</c:v>
                </c:pt>
                <c:pt idx="906">
                  <c:v>22.02</c:v>
                </c:pt>
                <c:pt idx="907">
                  <c:v>21.99</c:v>
                </c:pt>
                <c:pt idx="908">
                  <c:v>22.27</c:v>
                </c:pt>
                <c:pt idx="909">
                  <c:v>22.38</c:v>
                </c:pt>
                <c:pt idx="910">
                  <c:v>22.38</c:v>
                </c:pt>
                <c:pt idx="911">
                  <c:v>22.45</c:v>
                </c:pt>
                <c:pt idx="912">
                  <c:v>23.24</c:v>
                </c:pt>
                <c:pt idx="913">
                  <c:v>23.5</c:v>
                </c:pt>
                <c:pt idx="914">
                  <c:v>23.47</c:v>
                </c:pt>
                <c:pt idx="915">
                  <c:v>23.47</c:v>
                </c:pt>
                <c:pt idx="916">
                  <c:v>23.47</c:v>
                </c:pt>
                <c:pt idx="917">
                  <c:v>23.47</c:v>
                </c:pt>
                <c:pt idx="918">
                  <c:v>23.47</c:v>
                </c:pt>
                <c:pt idx="919">
                  <c:v>23.47</c:v>
                </c:pt>
                <c:pt idx="920">
                  <c:v>23.47</c:v>
                </c:pt>
                <c:pt idx="921">
                  <c:v>23.53</c:v>
                </c:pt>
                <c:pt idx="922">
                  <c:v>23.59</c:v>
                </c:pt>
                <c:pt idx="923">
                  <c:v>23.62</c:v>
                </c:pt>
                <c:pt idx="924">
                  <c:v>23.64</c:v>
                </c:pt>
                <c:pt idx="925">
                  <c:v>23.64</c:v>
                </c:pt>
                <c:pt idx="926">
                  <c:v>23.77</c:v>
                </c:pt>
                <c:pt idx="927">
                  <c:v>23.77</c:v>
                </c:pt>
                <c:pt idx="928">
                  <c:v>23.77</c:v>
                </c:pt>
                <c:pt idx="929">
                  <c:v>23.64</c:v>
                </c:pt>
                <c:pt idx="930">
                  <c:v>23.64</c:v>
                </c:pt>
                <c:pt idx="931">
                  <c:v>23.66</c:v>
                </c:pt>
                <c:pt idx="932">
                  <c:v>23.3</c:v>
                </c:pt>
                <c:pt idx="933">
                  <c:v>23.28</c:v>
                </c:pt>
                <c:pt idx="934">
                  <c:v>23.34</c:v>
                </c:pt>
                <c:pt idx="935">
                  <c:v>23.33</c:v>
                </c:pt>
                <c:pt idx="936">
                  <c:v>23.37</c:v>
                </c:pt>
                <c:pt idx="937">
                  <c:v>23.39</c:v>
                </c:pt>
                <c:pt idx="938">
                  <c:v>23.39</c:v>
                </c:pt>
                <c:pt idx="939">
                  <c:v>23.39</c:v>
                </c:pt>
                <c:pt idx="940">
                  <c:v>23.39</c:v>
                </c:pt>
                <c:pt idx="941">
                  <c:v>23.39</c:v>
                </c:pt>
                <c:pt idx="942">
                  <c:v>23.62</c:v>
                </c:pt>
                <c:pt idx="943">
                  <c:v>23.64</c:v>
                </c:pt>
                <c:pt idx="944">
                  <c:v>23.79</c:v>
                </c:pt>
                <c:pt idx="945">
                  <c:v>23.75</c:v>
                </c:pt>
                <c:pt idx="946">
                  <c:v>23.75</c:v>
                </c:pt>
                <c:pt idx="947">
                  <c:v>23.75</c:v>
                </c:pt>
                <c:pt idx="948">
                  <c:v>23.75</c:v>
                </c:pt>
                <c:pt idx="949">
                  <c:v>23.78</c:v>
                </c:pt>
                <c:pt idx="950">
                  <c:v>23.85</c:v>
                </c:pt>
                <c:pt idx="951">
                  <c:v>23.84</c:v>
                </c:pt>
                <c:pt idx="952">
                  <c:v>23.75</c:v>
                </c:pt>
                <c:pt idx="953">
                  <c:v>23.28</c:v>
                </c:pt>
                <c:pt idx="954">
                  <c:v>23.37</c:v>
                </c:pt>
                <c:pt idx="955">
                  <c:v>23.37</c:v>
                </c:pt>
                <c:pt idx="956">
                  <c:v>23.38</c:v>
                </c:pt>
                <c:pt idx="957">
                  <c:v>23.58</c:v>
                </c:pt>
                <c:pt idx="958">
                  <c:v>23.61</c:v>
                </c:pt>
                <c:pt idx="959">
                  <c:v>23.66</c:v>
                </c:pt>
                <c:pt idx="960">
                  <c:v>23.45</c:v>
                </c:pt>
                <c:pt idx="961">
                  <c:v>23.41</c:v>
                </c:pt>
                <c:pt idx="962">
                  <c:v>23.6</c:v>
                </c:pt>
                <c:pt idx="963">
                  <c:v>23.68</c:v>
                </c:pt>
                <c:pt idx="964">
                  <c:v>23.63</c:v>
                </c:pt>
                <c:pt idx="965">
                  <c:v>23.62</c:v>
                </c:pt>
                <c:pt idx="966">
                  <c:v>23.67</c:v>
                </c:pt>
                <c:pt idx="967">
                  <c:v>23.66</c:v>
                </c:pt>
                <c:pt idx="968">
                  <c:v>23.66</c:v>
                </c:pt>
                <c:pt idx="969">
                  <c:v>23.66</c:v>
                </c:pt>
                <c:pt idx="970">
                  <c:v>23.67</c:v>
                </c:pt>
                <c:pt idx="971">
                  <c:v>23.67</c:v>
                </c:pt>
                <c:pt idx="972">
                  <c:v>23.67</c:v>
                </c:pt>
                <c:pt idx="973">
                  <c:v>22.79</c:v>
                </c:pt>
                <c:pt idx="974">
                  <c:v>22.79</c:v>
                </c:pt>
                <c:pt idx="975">
                  <c:v>22.64</c:v>
                </c:pt>
                <c:pt idx="976">
                  <c:v>22.62</c:v>
                </c:pt>
                <c:pt idx="977">
                  <c:v>22.61</c:v>
                </c:pt>
                <c:pt idx="978">
                  <c:v>22.62</c:v>
                </c:pt>
                <c:pt idx="979">
                  <c:v>22.59</c:v>
                </c:pt>
                <c:pt idx="980">
                  <c:v>22.59</c:v>
                </c:pt>
                <c:pt idx="981">
                  <c:v>22.58</c:v>
                </c:pt>
                <c:pt idx="982">
                  <c:v>22.82</c:v>
                </c:pt>
                <c:pt idx="983">
                  <c:v>22.82</c:v>
                </c:pt>
                <c:pt idx="984">
                  <c:v>22.88</c:v>
                </c:pt>
                <c:pt idx="985">
                  <c:v>22.84</c:v>
                </c:pt>
                <c:pt idx="986">
                  <c:v>22.88</c:v>
                </c:pt>
                <c:pt idx="987">
                  <c:v>22.88</c:v>
                </c:pt>
                <c:pt idx="988">
                  <c:v>22.96</c:v>
                </c:pt>
                <c:pt idx="989">
                  <c:v>22.96</c:v>
                </c:pt>
                <c:pt idx="990">
                  <c:v>22.96</c:v>
                </c:pt>
                <c:pt idx="991">
                  <c:v>22.96</c:v>
                </c:pt>
                <c:pt idx="992">
                  <c:v>22.96</c:v>
                </c:pt>
                <c:pt idx="993">
                  <c:v>22.96</c:v>
                </c:pt>
                <c:pt idx="994">
                  <c:v>22.96</c:v>
                </c:pt>
                <c:pt idx="995">
                  <c:v>23.14</c:v>
                </c:pt>
                <c:pt idx="996">
                  <c:v>23.04</c:v>
                </c:pt>
                <c:pt idx="997">
                  <c:v>23.06</c:v>
                </c:pt>
                <c:pt idx="998">
                  <c:v>23.02</c:v>
                </c:pt>
                <c:pt idx="999">
                  <c:v>23.02</c:v>
                </c:pt>
                <c:pt idx="1000">
                  <c:v>23.02</c:v>
                </c:pt>
                <c:pt idx="1001">
                  <c:v>23</c:v>
                </c:pt>
                <c:pt idx="1002">
                  <c:v>23.2</c:v>
                </c:pt>
                <c:pt idx="1003">
                  <c:v>23.21</c:v>
                </c:pt>
                <c:pt idx="1004">
                  <c:v>23.16</c:v>
                </c:pt>
                <c:pt idx="1005">
                  <c:v>23.12</c:v>
                </c:pt>
                <c:pt idx="1006">
                  <c:v>23.12</c:v>
                </c:pt>
                <c:pt idx="1007">
                  <c:v>23.12</c:v>
                </c:pt>
                <c:pt idx="1008">
                  <c:v>23.06</c:v>
                </c:pt>
                <c:pt idx="1009">
                  <c:v>22.97</c:v>
                </c:pt>
                <c:pt idx="1010">
                  <c:v>22.97</c:v>
                </c:pt>
                <c:pt idx="1011">
                  <c:v>22.97</c:v>
                </c:pt>
                <c:pt idx="1012">
                  <c:v>23.02</c:v>
                </c:pt>
                <c:pt idx="1013">
                  <c:v>23.04</c:v>
                </c:pt>
                <c:pt idx="1014">
                  <c:v>23.03</c:v>
                </c:pt>
                <c:pt idx="1015">
                  <c:v>23.04</c:v>
                </c:pt>
                <c:pt idx="1016">
                  <c:v>23.04</c:v>
                </c:pt>
                <c:pt idx="1017">
                  <c:v>23.04</c:v>
                </c:pt>
                <c:pt idx="1018">
                  <c:v>23.04</c:v>
                </c:pt>
                <c:pt idx="1019">
                  <c:v>23.04</c:v>
                </c:pt>
                <c:pt idx="1020">
                  <c:v>23.04</c:v>
                </c:pt>
                <c:pt idx="1021">
                  <c:v>22.96</c:v>
                </c:pt>
                <c:pt idx="1022">
                  <c:v>22.89</c:v>
                </c:pt>
                <c:pt idx="1023">
                  <c:v>22.86</c:v>
                </c:pt>
                <c:pt idx="1024">
                  <c:v>22.87</c:v>
                </c:pt>
                <c:pt idx="1025">
                  <c:v>23.12</c:v>
                </c:pt>
                <c:pt idx="1026">
                  <c:v>23.12</c:v>
                </c:pt>
                <c:pt idx="1027">
                  <c:v>23.12</c:v>
                </c:pt>
                <c:pt idx="1028">
                  <c:v>22.93</c:v>
                </c:pt>
                <c:pt idx="1029">
                  <c:v>22.73</c:v>
                </c:pt>
                <c:pt idx="1030">
                  <c:v>22.64</c:v>
                </c:pt>
                <c:pt idx="1031">
                  <c:v>22.71</c:v>
                </c:pt>
                <c:pt idx="1032">
                  <c:v>22.71</c:v>
                </c:pt>
                <c:pt idx="1033">
                  <c:v>22.88</c:v>
                </c:pt>
                <c:pt idx="1034">
                  <c:v>22.88</c:v>
                </c:pt>
                <c:pt idx="1035">
                  <c:v>22.9</c:v>
                </c:pt>
                <c:pt idx="1036">
                  <c:v>22.76</c:v>
                </c:pt>
                <c:pt idx="1037">
                  <c:v>22.69</c:v>
                </c:pt>
                <c:pt idx="1038">
                  <c:v>22.72</c:v>
                </c:pt>
                <c:pt idx="1039">
                  <c:v>22.97</c:v>
                </c:pt>
                <c:pt idx="1040">
                  <c:v>22.88</c:v>
                </c:pt>
                <c:pt idx="1041">
                  <c:v>22.67</c:v>
                </c:pt>
                <c:pt idx="1042">
                  <c:v>22.67</c:v>
                </c:pt>
                <c:pt idx="1043">
                  <c:v>22.31</c:v>
                </c:pt>
                <c:pt idx="1044">
                  <c:v>22.31</c:v>
                </c:pt>
                <c:pt idx="1045">
                  <c:v>22.19</c:v>
                </c:pt>
                <c:pt idx="1046">
                  <c:v>22.17</c:v>
                </c:pt>
                <c:pt idx="1047">
                  <c:v>22.16</c:v>
                </c:pt>
                <c:pt idx="1048">
                  <c:v>22.16</c:v>
                </c:pt>
                <c:pt idx="1049">
                  <c:v>22.13</c:v>
                </c:pt>
                <c:pt idx="1050">
                  <c:v>22.13</c:v>
                </c:pt>
                <c:pt idx="1051">
                  <c:v>22.14</c:v>
                </c:pt>
                <c:pt idx="1052">
                  <c:v>22.07</c:v>
                </c:pt>
                <c:pt idx="1053">
                  <c:v>22.03</c:v>
                </c:pt>
                <c:pt idx="1054">
                  <c:v>22.02</c:v>
                </c:pt>
                <c:pt idx="1055">
                  <c:v>22.02</c:v>
                </c:pt>
                <c:pt idx="1056">
                  <c:v>22.04</c:v>
                </c:pt>
                <c:pt idx="1057">
                  <c:v>22.04</c:v>
                </c:pt>
                <c:pt idx="1058">
                  <c:v>22.04</c:v>
                </c:pt>
                <c:pt idx="1059">
                  <c:v>22.04</c:v>
                </c:pt>
                <c:pt idx="1060">
                  <c:v>22.21</c:v>
                </c:pt>
                <c:pt idx="1061">
                  <c:v>22.21</c:v>
                </c:pt>
                <c:pt idx="1062">
                  <c:v>22.21</c:v>
                </c:pt>
                <c:pt idx="1063">
                  <c:v>22.21</c:v>
                </c:pt>
                <c:pt idx="1064">
                  <c:v>22.55</c:v>
                </c:pt>
                <c:pt idx="1065">
                  <c:v>22.63</c:v>
                </c:pt>
                <c:pt idx="1066">
                  <c:v>22.73</c:v>
                </c:pt>
                <c:pt idx="1067">
                  <c:v>22.82</c:v>
                </c:pt>
                <c:pt idx="1068">
                  <c:v>22.76</c:v>
                </c:pt>
                <c:pt idx="1069">
                  <c:v>22.78</c:v>
                </c:pt>
                <c:pt idx="1070">
                  <c:v>22.78</c:v>
                </c:pt>
                <c:pt idx="1071">
                  <c:v>22.77</c:v>
                </c:pt>
                <c:pt idx="1072">
                  <c:v>22.6</c:v>
                </c:pt>
                <c:pt idx="1073">
                  <c:v>22.57</c:v>
                </c:pt>
                <c:pt idx="1074">
                  <c:v>22.55</c:v>
                </c:pt>
                <c:pt idx="1075">
                  <c:v>22.52</c:v>
                </c:pt>
                <c:pt idx="1076">
                  <c:v>22.49</c:v>
                </c:pt>
                <c:pt idx="1077">
                  <c:v>22.48</c:v>
                </c:pt>
                <c:pt idx="1078">
                  <c:v>22.11</c:v>
                </c:pt>
                <c:pt idx="1079">
                  <c:v>22.11</c:v>
                </c:pt>
                <c:pt idx="1080">
                  <c:v>22.45</c:v>
                </c:pt>
                <c:pt idx="1081">
                  <c:v>22.53</c:v>
                </c:pt>
                <c:pt idx="1082">
                  <c:v>22.54</c:v>
                </c:pt>
                <c:pt idx="1083">
                  <c:v>22.58</c:v>
                </c:pt>
                <c:pt idx="1084">
                  <c:v>22.58</c:v>
                </c:pt>
                <c:pt idx="1085">
                  <c:v>22.58</c:v>
                </c:pt>
                <c:pt idx="1086">
                  <c:v>22.56</c:v>
                </c:pt>
                <c:pt idx="1087">
                  <c:v>22.5</c:v>
                </c:pt>
                <c:pt idx="1088">
                  <c:v>22.52</c:v>
                </c:pt>
                <c:pt idx="1089">
                  <c:v>22.52</c:v>
                </c:pt>
                <c:pt idx="1090">
                  <c:v>22.58</c:v>
                </c:pt>
                <c:pt idx="1091">
                  <c:v>22.31</c:v>
                </c:pt>
                <c:pt idx="1092">
                  <c:v>22.27</c:v>
                </c:pt>
                <c:pt idx="1093">
                  <c:v>22.19</c:v>
                </c:pt>
                <c:pt idx="1094">
                  <c:v>22.31</c:v>
                </c:pt>
                <c:pt idx="1095">
                  <c:v>22.37</c:v>
                </c:pt>
                <c:pt idx="1096">
                  <c:v>22.37</c:v>
                </c:pt>
                <c:pt idx="1097">
                  <c:v>22.37</c:v>
                </c:pt>
                <c:pt idx="1098">
                  <c:v>22.35</c:v>
                </c:pt>
                <c:pt idx="1099">
                  <c:v>22.36</c:v>
                </c:pt>
                <c:pt idx="1100">
                  <c:v>22.36</c:v>
                </c:pt>
                <c:pt idx="1101">
                  <c:v>22.32</c:v>
                </c:pt>
                <c:pt idx="1102">
                  <c:v>22.33</c:v>
                </c:pt>
                <c:pt idx="1103">
                  <c:v>22.3</c:v>
                </c:pt>
                <c:pt idx="1104">
                  <c:v>22.29</c:v>
                </c:pt>
                <c:pt idx="1105">
                  <c:v>22.37</c:v>
                </c:pt>
                <c:pt idx="1106">
                  <c:v>22.39</c:v>
                </c:pt>
                <c:pt idx="1107">
                  <c:v>22.49</c:v>
                </c:pt>
                <c:pt idx="1108">
                  <c:v>22.61</c:v>
                </c:pt>
                <c:pt idx="1109">
                  <c:v>22.49</c:v>
                </c:pt>
                <c:pt idx="1110">
                  <c:v>22.53</c:v>
                </c:pt>
                <c:pt idx="1111">
                  <c:v>22.61</c:v>
                </c:pt>
                <c:pt idx="1112">
                  <c:v>22.62</c:v>
                </c:pt>
                <c:pt idx="1113">
                  <c:v>22.39</c:v>
                </c:pt>
                <c:pt idx="1114">
                  <c:v>22.39</c:v>
                </c:pt>
                <c:pt idx="1115">
                  <c:v>22.33</c:v>
                </c:pt>
                <c:pt idx="1116">
                  <c:v>22.33</c:v>
                </c:pt>
                <c:pt idx="1117">
                  <c:v>22.28</c:v>
                </c:pt>
                <c:pt idx="1118">
                  <c:v>22.15</c:v>
                </c:pt>
                <c:pt idx="1119">
                  <c:v>22.15</c:v>
                </c:pt>
                <c:pt idx="1120">
                  <c:v>22.15</c:v>
                </c:pt>
                <c:pt idx="1121">
                  <c:v>22.15</c:v>
                </c:pt>
                <c:pt idx="1122">
                  <c:v>22.15</c:v>
                </c:pt>
                <c:pt idx="1123">
                  <c:v>22.15</c:v>
                </c:pt>
                <c:pt idx="1124">
                  <c:v>22.15</c:v>
                </c:pt>
                <c:pt idx="1125">
                  <c:v>21.86</c:v>
                </c:pt>
                <c:pt idx="1126">
                  <c:v>21.82</c:v>
                </c:pt>
                <c:pt idx="1127">
                  <c:v>21.85</c:v>
                </c:pt>
                <c:pt idx="1128">
                  <c:v>21.85</c:v>
                </c:pt>
                <c:pt idx="1129">
                  <c:v>21.85</c:v>
                </c:pt>
                <c:pt idx="1130">
                  <c:v>21.85</c:v>
                </c:pt>
                <c:pt idx="1131">
                  <c:v>22</c:v>
                </c:pt>
                <c:pt idx="1132">
                  <c:v>21.97</c:v>
                </c:pt>
                <c:pt idx="1133">
                  <c:v>21.96</c:v>
                </c:pt>
                <c:pt idx="1134">
                  <c:v>21.97</c:v>
                </c:pt>
                <c:pt idx="1135">
                  <c:v>21.98</c:v>
                </c:pt>
                <c:pt idx="1136">
                  <c:v>21.98</c:v>
                </c:pt>
                <c:pt idx="1137">
                  <c:v>21.95</c:v>
                </c:pt>
                <c:pt idx="1138">
                  <c:v>21.96</c:v>
                </c:pt>
                <c:pt idx="1139">
                  <c:v>21.96</c:v>
                </c:pt>
                <c:pt idx="1140">
                  <c:v>21.96</c:v>
                </c:pt>
                <c:pt idx="1141">
                  <c:v>21.96</c:v>
                </c:pt>
                <c:pt idx="1142">
                  <c:v>21.96</c:v>
                </c:pt>
                <c:pt idx="1143">
                  <c:v>21.96</c:v>
                </c:pt>
                <c:pt idx="1144">
                  <c:v>22.13</c:v>
                </c:pt>
                <c:pt idx="1145">
                  <c:v>22.12</c:v>
                </c:pt>
                <c:pt idx="1146">
                  <c:v>22.11</c:v>
                </c:pt>
                <c:pt idx="1147">
                  <c:v>22.12</c:v>
                </c:pt>
                <c:pt idx="1148">
                  <c:v>22.14</c:v>
                </c:pt>
                <c:pt idx="1149">
                  <c:v>22.16</c:v>
                </c:pt>
                <c:pt idx="1150">
                  <c:v>22.08</c:v>
                </c:pt>
                <c:pt idx="1151">
                  <c:v>22.03</c:v>
                </c:pt>
                <c:pt idx="1152">
                  <c:v>22.03</c:v>
                </c:pt>
                <c:pt idx="1153">
                  <c:v>22.03</c:v>
                </c:pt>
                <c:pt idx="1154">
                  <c:v>22.03</c:v>
                </c:pt>
                <c:pt idx="1155">
                  <c:v>22.03</c:v>
                </c:pt>
                <c:pt idx="1156">
                  <c:v>22.03</c:v>
                </c:pt>
                <c:pt idx="1157">
                  <c:v>22.03</c:v>
                </c:pt>
                <c:pt idx="1158">
                  <c:v>22.07</c:v>
                </c:pt>
                <c:pt idx="1159">
                  <c:v>22.07</c:v>
                </c:pt>
                <c:pt idx="1160">
                  <c:v>22.07</c:v>
                </c:pt>
                <c:pt idx="1161">
                  <c:v>22.09</c:v>
                </c:pt>
                <c:pt idx="1162">
                  <c:v>22.11</c:v>
                </c:pt>
                <c:pt idx="1163">
                  <c:v>22.11</c:v>
                </c:pt>
                <c:pt idx="1164">
                  <c:v>22.09</c:v>
                </c:pt>
                <c:pt idx="1165">
                  <c:v>22.09</c:v>
                </c:pt>
                <c:pt idx="1166">
                  <c:v>22.09</c:v>
                </c:pt>
                <c:pt idx="1167">
                  <c:v>22.09</c:v>
                </c:pt>
                <c:pt idx="1168">
                  <c:v>22.09</c:v>
                </c:pt>
                <c:pt idx="1169">
                  <c:v>22.09</c:v>
                </c:pt>
                <c:pt idx="1170">
                  <c:v>22.09</c:v>
                </c:pt>
                <c:pt idx="1171">
                  <c:v>22.08</c:v>
                </c:pt>
                <c:pt idx="1172">
                  <c:v>22.01</c:v>
                </c:pt>
                <c:pt idx="1173">
                  <c:v>22.03</c:v>
                </c:pt>
                <c:pt idx="1174">
                  <c:v>21.8</c:v>
                </c:pt>
                <c:pt idx="1175">
                  <c:v>21.73</c:v>
                </c:pt>
                <c:pt idx="1176">
                  <c:v>21.88</c:v>
                </c:pt>
                <c:pt idx="1177">
                  <c:v>21.88</c:v>
                </c:pt>
                <c:pt idx="1178">
                  <c:v>21.8</c:v>
                </c:pt>
                <c:pt idx="1179">
                  <c:v>21.77</c:v>
                </c:pt>
                <c:pt idx="1180">
                  <c:v>21.77</c:v>
                </c:pt>
                <c:pt idx="1181">
                  <c:v>21.7</c:v>
                </c:pt>
                <c:pt idx="1182">
                  <c:v>21.73</c:v>
                </c:pt>
                <c:pt idx="1183">
                  <c:v>21.75</c:v>
                </c:pt>
                <c:pt idx="1184">
                  <c:v>21.77</c:v>
                </c:pt>
                <c:pt idx="1185">
                  <c:v>21.77</c:v>
                </c:pt>
                <c:pt idx="1186">
                  <c:v>21.72</c:v>
                </c:pt>
                <c:pt idx="1187">
                  <c:v>21.71</c:v>
                </c:pt>
                <c:pt idx="1188">
                  <c:v>21.69</c:v>
                </c:pt>
                <c:pt idx="1189">
                  <c:v>21.66</c:v>
                </c:pt>
                <c:pt idx="1190">
                  <c:v>21.63</c:v>
                </c:pt>
                <c:pt idx="1191">
                  <c:v>21.8</c:v>
                </c:pt>
                <c:pt idx="1192">
                  <c:v>21.8</c:v>
                </c:pt>
                <c:pt idx="1193">
                  <c:v>21.82</c:v>
                </c:pt>
                <c:pt idx="1194">
                  <c:v>21.85</c:v>
                </c:pt>
                <c:pt idx="1195">
                  <c:v>21.85</c:v>
                </c:pt>
                <c:pt idx="1196">
                  <c:v>21.99</c:v>
                </c:pt>
                <c:pt idx="1197">
                  <c:v>21.73</c:v>
                </c:pt>
                <c:pt idx="1198">
                  <c:v>21.73</c:v>
                </c:pt>
                <c:pt idx="1199">
                  <c:v>21.73</c:v>
                </c:pt>
                <c:pt idx="1200">
                  <c:v>21.73</c:v>
                </c:pt>
                <c:pt idx="1201">
                  <c:v>21.73</c:v>
                </c:pt>
                <c:pt idx="1202">
                  <c:v>21.72</c:v>
                </c:pt>
                <c:pt idx="1203">
                  <c:v>21.72</c:v>
                </c:pt>
                <c:pt idx="1204">
                  <c:v>21.73</c:v>
                </c:pt>
                <c:pt idx="1205">
                  <c:v>21.72</c:v>
                </c:pt>
                <c:pt idx="1206">
                  <c:v>21.72</c:v>
                </c:pt>
                <c:pt idx="1207">
                  <c:v>21.9</c:v>
                </c:pt>
                <c:pt idx="1208">
                  <c:v>21.82</c:v>
                </c:pt>
                <c:pt idx="1209">
                  <c:v>21.75</c:v>
                </c:pt>
                <c:pt idx="1210">
                  <c:v>21.77</c:v>
                </c:pt>
                <c:pt idx="1211">
                  <c:v>21.77</c:v>
                </c:pt>
                <c:pt idx="1212">
                  <c:v>21.77</c:v>
                </c:pt>
                <c:pt idx="1213">
                  <c:v>21.77</c:v>
                </c:pt>
                <c:pt idx="1214">
                  <c:v>21.77</c:v>
                </c:pt>
                <c:pt idx="1215">
                  <c:v>21.82</c:v>
                </c:pt>
                <c:pt idx="1216">
                  <c:v>21.82</c:v>
                </c:pt>
                <c:pt idx="1217">
                  <c:v>21.82</c:v>
                </c:pt>
                <c:pt idx="1218">
                  <c:v>21.84</c:v>
                </c:pt>
                <c:pt idx="1219">
                  <c:v>21.84</c:v>
                </c:pt>
                <c:pt idx="1220">
                  <c:v>21.84</c:v>
                </c:pt>
                <c:pt idx="1221">
                  <c:v>21.84</c:v>
                </c:pt>
                <c:pt idx="1222">
                  <c:v>21.97</c:v>
                </c:pt>
                <c:pt idx="1223">
                  <c:v>21.96</c:v>
                </c:pt>
                <c:pt idx="1224">
                  <c:v>22.01</c:v>
                </c:pt>
                <c:pt idx="1225">
                  <c:v>22</c:v>
                </c:pt>
                <c:pt idx="1226">
                  <c:v>22.02</c:v>
                </c:pt>
                <c:pt idx="1227">
                  <c:v>22.02</c:v>
                </c:pt>
                <c:pt idx="1228">
                  <c:v>21.97</c:v>
                </c:pt>
                <c:pt idx="1229">
                  <c:v>21.94</c:v>
                </c:pt>
                <c:pt idx="1230">
                  <c:v>21.95</c:v>
                </c:pt>
                <c:pt idx="1231">
                  <c:v>21.87</c:v>
                </c:pt>
                <c:pt idx="1232">
                  <c:v>21.88</c:v>
                </c:pt>
                <c:pt idx="1233">
                  <c:v>21.88</c:v>
                </c:pt>
                <c:pt idx="1234">
                  <c:v>21.88</c:v>
                </c:pt>
                <c:pt idx="1235">
                  <c:v>21.88</c:v>
                </c:pt>
                <c:pt idx="1236">
                  <c:v>21.87</c:v>
                </c:pt>
                <c:pt idx="1237">
                  <c:v>21.87</c:v>
                </c:pt>
                <c:pt idx="1238">
                  <c:v>21.87</c:v>
                </c:pt>
                <c:pt idx="1239">
                  <c:v>21.85</c:v>
                </c:pt>
                <c:pt idx="1240">
                  <c:v>21.83</c:v>
                </c:pt>
                <c:pt idx="1241">
                  <c:v>21.81</c:v>
                </c:pt>
                <c:pt idx="1242">
                  <c:v>21.82</c:v>
                </c:pt>
                <c:pt idx="1243">
                  <c:v>21.84</c:v>
                </c:pt>
                <c:pt idx="1244">
                  <c:v>21.85</c:v>
                </c:pt>
                <c:pt idx="1245">
                  <c:v>21.87</c:v>
                </c:pt>
                <c:pt idx="1246">
                  <c:v>21.79</c:v>
                </c:pt>
                <c:pt idx="1247">
                  <c:v>21.73</c:v>
                </c:pt>
                <c:pt idx="1248">
                  <c:v>21.79</c:v>
                </c:pt>
                <c:pt idx="1249">
                  <c:v>21.78</c:v>
                </c:pt>
                <c:pt idx="1250">
                  <c:v>21.71</c:v>
                </c:pt>
                <c:pt idx="1251">
                  <c:v>21.88</c:v>
                </c:pt>
                <c:pt idx="1252">
                  <c:v>21.79</c:v>
                </c:pt>
                <c:pt idx="1253">
                  <c:v>21.72</c:v>
                </c:pt>
                <c:pt idx="1254">
                  <c:v>21.85</c:v>
                </c:pt>
                <c:pt idx="1255">
                  <c:v>21.86</c:v>
                </c:pt>
                <c:pt idx="1256">
                  <c:v>21.78</c:v>
                </c:pt>
                <c:pt idx="1257">
                  <c:v>21.76</c:v>
                </c:pt>
                <c:pt idx="1258">
                  <c:v>21.68</c:v>
                </c:pt>
                <c:pt idx="1259">
                  <c:v>21.68</c:v>
                </c:pt>
                <c:pt idx="1260">
                  <c:v>21.74</c:v>
                </c:pt>
                <c:pt idx="1261">
                  <c:v>21.78</c:v>
                </c:pt>
                <c:pt idx="1262">
                  <c:v>21.78</c:v>
                </c:pt>
                <c:pt idx="1263">
                  <c:v>21.91</c:v>
                </c:pt>
                <c:pt idx="1264">
                  <c:v>21.98</c:v>
                </c:pt>
                <c:pt idx="1265">
                  <c:v>21.94</c:v>
                </c:pt>
                <c:pt idx="1266">
                  <c:v>21.87</c:v>
                </c:pt>
                <c:pt idx="1267">
                  <c:v>21.87</c:v>
                </c:pt>
                <c:pt idx="1268">
                  <c:v>21.87</c:v>
                </c:pt>
                <c:pt idx="1269">
                  <c:v>21.87</c:v>
                </c:pt>
                <c:pt idx="1270">
                  <c:v>21.87</c:v>
                </c:pt>
                <c:pt idx="1271">
                  <c:v>21.87</c:v>
                </c:pt>
                <c:pt idx="1272">
                  <c:v>21.87</c:v>
                </c:pt>
                <c:pt idx="1273">
                  <c:v>21.87</c:v>
                </c:pt>
                <c:pt idx="1274">
                  <c:v>21.58</c:v>
                </c:pt>
                <c:pt idx="1275">
                  <c:v>21.58</c:v>
                </c:pt>
                <c:pt idx="1276">
                  <c:v>21.39</c:v>
                </c:pt>
                <c:pt idx="1277">
                  <c:v>21.37</c:v>
                </c:pt>
                <c:pt idx="1278">
                  <c:v>21.37</c:v>
                </c:pt>
                <c:pt idx="1279">
                  <c:v>21.39</c:v>
                </c:pt>
                <c:pt idx="1280">
                  <c:v>21.39</c:v>
                </c:pt>
                <c:pt idx="1281">
                  <c:v>21.39</c:v>
                </c:pt>
                <c:pt idx="1282">
                  <c:v>21.39</c:v>
                </c:pt>
                <c:pt idx="1283">
                  <c:v>21.39</c:v>
                </c:pt>
                <c:pt idx="1284">
                  <c:v>21.47</c:v>
                </c:pt>
                <c:pt idx="1285">
                  <c:v>21.47</c:v>
                </c:pt>
                <c:pt idx="1286">
                  <c:v>21.59</c:v>
                </c:pt>
                <c:pt idx="1287">
                  <c:v>21.65</c:v>
                </c:pt>
                <c:pt idx="1288">
                  <c:v>21.65</c:v>
                </c:pt>
                <c:pt idx="1289">
                  <c:v>21.7</c:v>
                </c:pt>
                <c:pt idx="1290">
                  <c:v>21.75</c:v>
                </c:pt>
                <c:pt idx="1291">
                  <c:v>21.75</c:v>
                </c:pt>
                <c:pt idx="1292">
                  <c:v>21.78</c:v>
                </c:pt>
                <c:pt idx="1293">
                  <c:v>21.74</c:v>
                </c:pt>
                <c:pt idx="1294">
                  <c:v>21.74</c:v>
                </c:pt>
                <c:pt idx="1295">
                  <c:v>21.8</c:v>
                </c:pt>
                <c:pt idx="1296">
                  <c:v>21.81</c:v>
                </c:pt>
                <c:pt idx="1297">
                  <c:v>21.93</c:v>
                </c:pt>
                <c:pt idx="1298">
                  <c:v>21.92</c:v>
                </c:pt>
                <c:pt idx="1299">
                  <c:v>21.95</c:v>
                </c:pt>
                <c:pt idx="1300">
                  <c:v>21.6</c:v>
                </c:pt>
                <c:pt idx="1301">
                  <c:v>21.71</c:v>
                </c:pt>
                <c:pt idx="1302">
                  <c:v>21.88</c:v>
                </c:pt>
                <c:pt idx="1303">
                  <c:v>21.88</c:v>
                </c:pt>
                <c:pt idx="1304">
                  <c:v>21.87</c:v>
                </c:pt>
                <c:pt idx="1305">
                  <c:v>21.76</c:v>
                </c:pt>
                <c:pt idx="1306">
                  <c:v>21.79</c:v>
                </c:pt>
                <c:pt idx="1307">
                  <c:v>21.8</c:v>
                </c:pt>
                <c:pt idx="1308">
                  <c:v>21.84</c:v>
                </c:pt>
                <c:pt idx="1309">
                  <c:v>21.84</c:v>
                </c:pt>
                <c:pt idx="1310">
                  <c:v>21.84</c:v>
                </c:pt>
                <c:pt idx="1311">
                  <c:v>21.81</c:v>
                </c:pt>
                <c:pt idx="1312">
                  <c:v>21.81</c:v>
                </c:pt>
                <c:pt idx="1313">
                  <c:v>21.83</c:v>
                </c:pt>
                <c:pt idx="1314">
                  <c:v>21.83</c:v>
                </c:pt>
                <c:pt idx="1315">
                  <c:v>21.83</c:v>
                </c:pt>
                <c:pt idx="1316">
                  <c:v>21.81</c:v>
                </c:pt>
                <c:pt idx="1317">
                  <c:v>21.81</c:v>
                </c:pt>
                <c:pt idx="1318">
                  <c:v>21.81</c:v>
                </c:pt>
                <c:pt idx="1319">
                  <c:v>21.9</c:v>
                </c:pt>
                <c:pt idx="1320">
                  <c:v>21.93</c:v>
                </c:pt>
                <c:pt idx="1321">
                  <c:v>21.87</c:v>
                </c:pt>
                <c:pt idx="1322">
                  <c:v>21.74</c:v>
                </c:pt>
                <c:pt idx="1323">
                  <c:v>21.78</c:v>
                </c:pt>
                <c:pt idx="1324">
                  <c:v>21.76</c:v>
                </c:pt>
                <c:pt idx="1325">
                  <c:v>21.78</c:v>
                </c:pt>
                <c:pt idx="1326">
                  <c:v>21.76</c:v>
                </c:pt>
                <c:pt idx="1327">
                  <c:v>21.78</c:v>
                </c:pt>
                <c:pt idx="1328">
                  <c:v>21.71</c:v>
                </c:pt>
                <c:pt idx="1329">
                  <c:v>21.65</c:v>
                </c:pt>
                <c:pt idx="1330">
                  <c:v>21.66</c:v>
                </c:pt>
                <c:pt idx="1331">
                  <c:v>21.66</c:v>
                </c:pt>
                <c:pt idx="1332">
                  <c:v>21.2</c:v>
                </c:pt>
                <c:pt idx="1333">
                  <c:v>21.11</c:v>
                </c:pt>
                <c:pt idx="1334">
                  <c:v>21.11</c:v>
                </c:pt>
                <c:pt idx="1335">
                  <c:v>21.02</c:v>
                </c:pt>
                <c:pt idx="1336">
                  <c:v>20.91</c:v>
                </c:pt>
                <c:pt idx="1337">
                  <c:v>20.91</c:v>
                </c:pt>
                <c:pt idx="1338">
                  <c:v>20.91</c:v>
                </c:pt>
                <c:pt idx="1339">
                  <c:v>20.86</c:v>
                </c:pt>
                <c:pt idx="1340">
                  <c:v>20.88</c:v>
                </c:pt>
                <c:pt idx="1341">
                  <c:v>20.93</c:v>
                </c:pt>
                <c:pt idx="1342">
                  <c:v>21.2</c:v>
                </c:pt>
                <c:pt idx="1343">
                  <c:v>21.26</c:v>
                </c:pt>
                <c:pt idx="1344">
                  <c:v>21.36</c:v>
                </c:pt>
                <c:pt idx="1345">
                  <c:v>21.37</c:v>
                </c:pt>
                <c:pt idx="1346">
                  <c:v>21.38</c:v>
                </c:pt>
                <c:pt idx="1347">
                  <c:v>21.38</c:v>
                </c:pt>
                <c:pt idx="1348">
                  <c:v>21.39</c:v>
                </c:pt>
                <c:pt idx="1349">
                  <c:v>21.43</c:v>
                </c:pt>
                <c:pt idx="1350">
                  <c:v>21.37</c:v>
                </c:pt>
                <c:pt idx="1351">
                  <c:v>21.31</c:v>
                </c:pt>
                <c:pt idx="1352">
                  <c:v>21.31</c:v>
                </c:pt>
                <c:pt idx="1353">
                  <c:v>21.34</c:v>
                </c:pt>
                <c:pt idx="1354">
                  <c:v>21.32</c:v>
                </c:pt>
                <c:pt idx="1355">
                  <c:v>21.33</c:v>
                </c:pt>
                <c:pt idx="1356">
                  <c:v>21.32</c:v>
                </c:pt>
                <c:pt idx="1357">
                  <c:v>21.11</c:v>
                </c:pt>
                <c:pt idx="1358">
                  <c:v>21.11</c:v>
                </c:pt>
                <c:pt idx="1359">
                  <c:v>21.14</c:v>
                </c:pt>
                <c:pt idx="1360">
                  <c:v>21.22</c:v>
                </c:pt>
                <c:pt idx="1361">
                  <c:v>21.24</c:v>
                </c:pt>
                <c:pt idx="1362">
                  <c:v>21.25</c:v>
                </c:pt>
                <c:pt idx="1363">
                  <c:v>21.32</c:v>
                </c:pt>
                <c:pt idx="1364">
                  <c:v>21.36</c:v>
                </c:pt>
                <c:pt idx="1365">
                  <c:v>21.41</c:v>
                </c:pt>
                <c:pt idx="1366">
                  <c:v>21.39</c:v>
                </c:pt>
                <c:pt idx="1367">
                  <c:v>21.18</c:v>
                </c:pt>
                <c:pt idx="1368">
                  <c:v>21.06</c:v>
                </c:pt>
                <c:pt idx="1369">
                  <c:v>21.06</c:v>
                </c:pt>
                <c:pt idx="1370">
                  <c:v>21.06</c:v>
                </c:pt>
                <c:pt idx="1371">
                  <c:v>21.06</c:v>
                </c:pt>
                <c:pt idx="1372">
                  <c:v>21.38</c:v>
                </c:pt>
                <c:pt idx="1373">
                  <c:v>21.38</c:v>
                </c:pt>
                <c:pt idx="1374">
                  <c:v>21.42</c:v>
                </c:pt>
                <c:pt idx="1375">
                  <c:v>21.43</c:v>
                </c:pt>
                <c:pt idx="1376">
                  <c:v>21.41</c:v>
                </c:pt>
                <c:pt idx="1377">
                  <c:v>21.42</c:v>
                </c:pt>
                <c:pt idx="1378">
                  <c:v>21.33</c:v>
                </c:pt>
                <c:pt idx="1379">
                  <c:v>21.09</c:v>
                </c:pt>
                <c:pt idx="1380">
                  <c:v>21.2</c:v>
                </c:pt>
                <c:pt idx="1381">
                  <c:v>21.16</c:v>
                </c:pt>
                <c:pt idx="1382">
                  <c:v>21.16</c:v>
                </c:pt>
                <c:pt idx="1383">
                  <c:v>21.27</c:v>
                </c:pt>
                <c:pt idx="1384">
                  <c:v>21.31</c:v>
                </c:pt>
                <c:pt idx="1385">
                  <c:v>21.34</c:v>
                </c:pt>
                <c:pt idx="1386">
                  <c:v>21.31</c:v>
                </c:pt>
                <c:pt idx="1387">
                  <c:v>21.11</c:v>
                </c:pt>
                <c:pt idx="1388">
                  <c:v>20.92</c:v>
                </c:pt>
                <c:pt idx="1389">
                  <c:v>20.92</c:v>
                </c:pt>
                <c:pt idx="1390">
                  <c:v>21.03</c:v>
                </c:pt>
                <c:pt idx="1391">
                  <c:v>21.03</c:v>
                </c:pt>
                <c:pt idx="1392">
                  <c:v>21.15</c:v>
                </c:pt>
                <c:pt idx="1393">
                  <c:v>21.15</c:v>
                </c:pt>
                <c:pt idx="1394">
                  <c:v>21.1</c:v>
                </c:pt>
                <c:pt idx="1395">
                  <c:v>21.1</c:v>
                </c:pt>
                <c:pt idx="1396">
                  <c:v>21.03</c:v>
                </c:pt>
                <c:pt idx="1397">
                  <c:v>21.16</c:v>
                </c:pt>
                <c:pt idx="1398">
                  <c:v>20.81</c:v>
                </c:pt>
                <c:pt idx="1399">
                  <c:v>20.77</c:v>
                </c:pt>
                <c:pt idx="1400">
                  <c:v>20.79</c:v>
                </c:pt>
                <c:pt idx="1401">
                  <c:v>20.78</c:v>
                </c:pt>
                <c:pt idx="1402">
                  <c:v>20.8</c:v>
                </c:pt>
                <c:pt idx="1403">
                  <c:v>20.8</c:v>
                </c:pt>
                <c:pt idx="1404">
                  <c:v>20.8</c:v>
                </c:pt>
                <c:pt idx="1405">
                  <c:v>20.83</c:v>
                </c:pt>
                <c:pt idx="1406">
                  <c:v>20.83</c:v>
                </c:pt>
                <c:pt idx="1407">
                  <c:v>20.86</c:v>
                </c:pt>
                <c:pt idx="1408">
                  <c:v>20.89</c:v>
                </c:pt>
                <c:pt idx="1409">
                  <c:v>20.89</c:v>
                </c:pt>
                <c:pt idx="1410">
                  <c:v>21.08</c:v>
                </c:pt>
                <c:pt idx="1411">
                  <c:v>21.14</c:v>
                </c:pt>
                <c:pt idx="1412">
                  <c:v>21.14</c:v>
                </c:pt>
                <c:pt idx="1413">
                  <c:v>21.29</c:v>
                </c:pt>
                <c:pt idx="1414">
                  <c:v>21.3</c:v>
                </c:pt>
                <c:pt idx="1415">
                  <c:v>21.3</c:v>
                </c:pt>
                <c:pt idx="1416">
                  <c:v>21.24</c:v>
                </c:pt>
                <c:pt idx="1417">
                  <c:v>21.24</c:v>
                </c:pt>
                <c:pt idx="1418">
                  <c:v>21.22</c:v>
                </c:pt>
                <c:pt idx="1419">
                  <c:v>21.25</c:v>
                </c:pt>
                <c:pt idx="1420">
                  <c:v>21.24</c:v>
                </c:pt>
                <c:pt idx="1421">
                  <c:v>21.26</c:v>
                </c:pt>
                <c:pt idx="1422">
                  <c:v>21.23</c:v>
                </c:pt>
                <c:pt idx="1423">
                  <c:v>21.24</c:v>
                </c:pt>
                <c:pt idx="1424">
                  <c:v>21.37</c:v>
                </c:pt>
                <c:pt idx="1425">
                  <c:v>21.46</c:v>
                </c:pt>
                <c:pt idx="1426">
                  <c:v>21.46</c:v>
                </c:pt>
                <c:pt idx="1427">
                  <c:v>21.28</c:v>
                </c:pt>
                <c:pt idx="1428">
                  <c:v>21.37</c:v>
                </c:pt>
                <c:pt idx="1429">
                  <c:v>21.45</c:v>
                </c:pt>
                <c:pt idx="1430">
                  <c:v>21.46</c:v>
                </c:pt>
                <c:pt idx="1431">
                  <c:v>21.45</c:v>
                </c:pt>
                <c:pt idx="1432">
                  <c:v>21.41</c:v>
                </c:pt>
                <c:pt idx="1433">
                  <c:v>21.4</c:v>
                </c:pt>
                <c:pt idx="1434">
                  <c:v>21.38</c:v>
                </c:pt>
                <c:pt idx="1435">
                  <c:v>21.37</c:v>
                </c:pt>
                <c:pt idx="1436">
                  <c:v>21.35</c:v>
                </c:pt>
                <c:pt idx="1437">
                  <c:v>21.57</c:v>
                </c:pt>
                <c:pt idx="1438">
                  <c:v>21.57</c:v>
                </c:pt>
                <c:pt idx="1439">
                  <c:v>21.59</c:v>
                </c:pt>
                <c:pt idx="1440">
                  <c:v>21.55</c:v>
                </c:pt>
                <c:pt idx="1441">
                  <c:v>21.55</c:v>
                </c:pt>
                <c:pt idx="1442">
                  <c:v>21.49</c:v>
                </c:pt>
                <c:pt idx="1443">
                  <c:v>21.49</c:v>
                </c:pt>
                <c:pt idx="1444">
                  <c:v>21.49</c:v>
                </c:pt>
                <c:pt idx="1445">
                  <c:v>21.39</c:v>
                </c:pt>
                <c:pt idx="1446">
                  <c:v>21.4</c:v>
                </c:pt>
                <c:pt idx="1447">
                  <c:v>21.44</c:v>
                </c:pt>
                <c:pt idx="1448">
                  <c:v>21.49</c:v>
                </c:pt>
                <c:pt idx="1449">
                  <c:v>21.53</c:v>
                </c:pt>
                <c:pt idx="1450">
                  <c:v>21.67</c:v>
                </c:pt>
                <c:pt idx="1451">
                  <c:v>21.67</c:v>
                </c:pt>
                <c:pt idx="1452">
                  <c:v>21.64</c:v>
                </c:pt>
                <c:pt idx="1453">
                  <c:v>21.57</c:v>
                </c:pt>
                <c:pt idx="1454">
                  <c:v>21.56</c:v>
                </c:pt>
                <c:pt idx="1455">
                  <c:v>21.56</c:v>
                </c:pt>
                <c:pt idx="1456">
                  <c:v>21.48</c:v>
                </c:pt>
                <c:pt idx="1457">
                  <c:v>21.38</c:v>
                </c:pt>
                <c:pt idx="1458">
                  <c:v>21.38</c:v>
                </c:pt>
                <c:pt idx="1459">
                  <c:v>21.38</c:v>
                </c:pt>
                <c:pt idx="1460">
                  <c:v>21.37</c:v>
                </c:pt>
                <c:pt idx="1461">
                  <c:v>21.38</c:v>
                </c:pt>
                <c:pt idx="1462">
                  <c:v>21.39</c:v>
                </c:pt>
                <c:pt idx="1463">
                  <c:v>21.4</c:v>
                </c:pt>
                <c:pt idx="1464">
                  <c:v>21.41</c:v>
                </c:pt>
                <c:pt idx="1465">
                  <c:v>21.41</c:v>
                </c:pt>
                <c:pt idx="1466">
                  <c:v>21.37</c:v>
                </c:pt>
                <c:pt idx="1467">
                  <c:v>21.37</c:v>
                </c:pt>
                <c:pt idx="1468">
                  <c:v>21.37</c:v>
                </c:pt>
                <c:pt idx="1469">
                  <c:v>21.37</c:v>
                </c:pt>
                <c:pt idx="1470">
                  <c:v>21.37</c:v>
                </c:pt>
                <c:pt idx="1471">
                  <c:v>21.37</c:v>
                </c:pt>
                <c:pt idx="1472">
                  <c:v>21.37</c:v>
                </c:pt>
                <c:pt idx="1473">
                  <c:v>21.21</c:v>
                </c:pt>
                <c:pt idx="1474">
                  <c:v>21.21</c:v>
                </c:pt>
                <c:pt idx="1475">
                  <c:v>21.21</c:v>
                </c:pt>
                <c:pt idx="1476">
                  <c:v>21.2</c:v>
                </c:pt>
                <c:pt idx="1477">
                  <c:v>21.19</c:v>
                </c:pt>
                <c:pt idx="1478">
                  <c:v>21.19</c:v>
                </c:pt>
                <c:pt idx="1479">
                  <c:v>21.18</c:v>
                </c:pt>
                <c:pt idx="1480">
                  <c:v>21.18</c:v>
                </c:pt>
                <c:pt idx="1481">
                  <c:v>21.24</c:v>
                </c:pt>
                <c:pt idx="1482">
                  <c:v>21.29</c:v>
                </c:pt>
                <c:pt idx="1483">
                  <c:v>21.31</c:v>
                </c:pt>
                <c:pt idx="1484">
                  <c:v>21.31</c:v>
                </c:pt>
                <c:pt idx="1485">
                  <c:v>21.31</c:v>
                </c:pt>
                <c:pt idx="1486">
                  <c:v>21.33</c:v>
                </c:pt>
                <c:pt idx="1487">
                  <c:v>21.33</c:v>
                </c:pt>
                <c:pt idx="1488">
                  <c:v>21.37</c:v>
                </c:pt>
                <c:pt idx="1489">
                  <c:v>21.4</c:v>
                </c:pt>
                <c:pt idx="1490">
                  <c:v>21.32</c:v>
                </c:pt>
                <c:pt idx="1491">
                  <c:v>21.32</c:v>
                </c:pt>
                <c:pt idx="1492">
                  <c:v>21.31</c:v>
                </c:pt>
                <c:pt idx="1493">
                  <c:v>21.31</c:v>
                </c:pt>
                <c:pt idx="1494">
                  <c:v>21.3</c:v>
                </c:pt>
                <c:pt idx="1495">
                  <c:v>21.3</c:v>
                </c:pt>
                <c:pt idx="1496">
                  <c:v>21.3</c:v>
                </c:pt>
                <c:pt idx="1497">
                  <c:v>21.29</c:v>
                </c:pt>
                <c:pt idx="1498">
                  <c:v>21.23</c:v>
                </c:pt>
                <c:pt idx="1499">
                  <c:v>21.22</c:v>
                </c:pt>
                <c:pt idx="1500">
                  <c:v>21.16</c:v>
                </c:pt>
                <c:pt idx="1501">
                  <c:v>21.19</c:v>
                </c:pt>
                <c:pt idx="1502">
                  <c:v>21.19</c:v>
                </c:pt>
                <c:pt idx="1503">
                  <c:v>21.19</c:v>
                </c:pt>
                <c:pt idx="1504">
                  <c:v>21.19</c:v>
                </c:pt>
                <c:pt idx="1505">
                  <c:v>21.2</c:v>
                </c:pt>
                <c:pt idx="1506">
                  <c:v>21.19</c:v>
                </c:pt>
                <c:pt idx="1507">
                  <c:v>21.19</c:v>
                </c:pt>
                <c:pt idx="1508">
                  <c:v>21.18</c:v>
                </c:pt>
                <c:pt idx="1509">
                  <c:v>21.18</c:v>
                </c:pt>
                <c:pt idx="1510">
                  <c:v>21.18</c:v>
                </c:pt>
                <c:pt idx="1511">
                  <c:v>21.18</c:v>
                </c:pt>
                <c:pt idx="1512">
                  <c:v>21.34</c:v>
                </c:pt>
                <c:pt idx="1513">
                  <c:v>21.46</c:v>
                </c:pt>
                <c:pt idx="1514">
                  <c:v>21.47</c:v>
                </c:pt>
                <c:pt idx="1515">
                  <c:v>21.44</c:v>
                </c:pt>
                <c:pt idx="1516">
                  <c:v>21.44</c:v>
                </c:pt>
                <c:pt idx="1517">
                  <c:v>21.51</c:v>
                </c:pt>
                <c:pt idx="1518">
                  <c:v>21.56</c:v>
                </c:pt>
                <c:pt idx="1519">
                  <c:v>21.55</c:v>
                </c:pt>
                <c:pt idx="1520">
                  <c:v>21.5</c:v>
                </c:pt>
                <c:pt idx="1521">
                  <c:v>21.52</c:v>
                </c:pt>
                <c:pt idx="1522">
                  <c:v>21.5</c:v>
                </c:pt>
                <c:pt idx="1523">
                  <c:v>21.49</c:v>
                </c:pt>
                <c:pt idx="1524">
                  <c:v>21.47</c:v>
                </c:pt>
                <c:pt idx="1525">
                  <c:v>21.47</c:v>
                </c:pt>
                <c:pt idx="1526">
                  <c:v>21.42</c:v>
                </c:pt>
                <c:pt idx="1527">
                  <c:v>21.26</c:v>
                </c:pt>
                <c:pt idx="1528">
                  <c:v>21.26</c:v>
                </c:pt>
                <c:pt idx="1529">
                  <c:v>21.31</c:v>
                </c:pt>
                <c:pt idx="1530">
                  <c:v>21.26</c:v>
                </c:pt>
                <c:pt idx="1531">
                  <c:v>21.25</c:v>
                </c:pt>
                <c:pt idx="1532">
                  <c:v>21.31</c:v>
                </c:pt>
                <c:pt idx="1533">
                  <c:v>21.38</c:v>
                </c:pt>
                <c:pt idx="1534">
                  <c:v>21.5</c:v>
                </c:pt>
                <c:pt idx="1535">
                  <c:v>21.51</c:v>
                </c:pt>
                <c:pt idx="1536">
                  <c:v>21.51</c:v>
                </c:pt>
                <c:pt idx="1537">
                  <c:v>21.51</c:v>
                </c:pt>
                <c:pt idx="1538">
                  <c:v>21.72</c:v>
                </c:pt>
                <c:pt idx="1539">
                  <c:v>21.75</c:v>
                </c:pt>
                <c:pt idx="1540">
                  <c:v>21.75</c:v>
                </c:pt>
                <c:pt idx="1541">
                  <c:v>21.81</c:v>
                </c:pt>
                <c:pt idx="1542">
                  <c:v>21.81</c:v>
                </c:pt>
                <c:pt idx="1543">
                  <c:v>21.97</c:v>
                </c:pt>
                <c:pt idx="1544">
                  <c:v>21.97</c:v>
                </c:pt>
                <c:pt idx="1545">
                  <c:v>21.97</c:v>
                </c:pt>
                <c:pt idx="1546">
                  <c:v>21.93</c:v>
                </c:pt>
                <c:pt idx="1547">
                  <c:v>21.93</c:v>
                </c:pt>
                <c:pt idx="1548">
                  <c:v>21.93</c:v>
                </c:pt>
                <c:pt idx="1549">
                  <c:v>21.89</c:v>
                </c:pt>
                <c:pt idx="1550">
                  <c:v>21.92</c:v>
                </c:pt>
                <c:pt idx="1551">
                  <c:v>21.9</c:v>
                </c:pt>
                <c:pt idx="1552">
                  <c:v>21.9</c:v>
                </c:pt>
                <c:pt idx="1553">
                  <c:v>21.93</c:v>
                </c:pt>
                <c:pt idx="1554">
                  <c:v>21.93</c:v>
                </c:pt>
                <c:pt idx="1555">
                  <c:v>21.92</c:v>
                </c:pt>
                <c:pt idx="1556">
                  <c:v>21.83</c:v>
                </c:pt>
                <c:pt idx="1557">
                  <c:v>21.83</c:v>
                </c:pt>
                <c:pt idx="1558">
                  <c:v>21.83</c:v>
                </c:pt>
                <c:pt idx="1559">
                  <c:v>21.83</c:v>
                </c:pt>
                <c:pt idx="1560">
                  <c:v>21.81</c:v>
                </c:pt>
                <c:pt idx="1561">
                  <c:v>21.81</c:v>
                </c:pt>
                <c:pt idx="1562">
                  <c:v>21.81</c:v>
                </c:pt>
                <c:pt idx="1563">
                  <c:v>21.81</c:v>
                </c:pt>
                <c:pt idx="1564">
                  <c:v>21.81</c:v>
                </c:pt>
                <c:pt idx="1565">
                  <c:v>21.81</c:v>
                </c:pt>
                <c:pt idx="1566">
                  <c:v>21.81</c:v>
                </c:pt>
                <c:pt idx="1567">
                  <c:v>21.74</c:v>
                </c:pt>
                <c:pt idx="1568">
                  <c:v>21.76</c:v>
                </c:pt>
                <c:pt idx="1569">
                  <c:v>21.78</c:v>
                </c:pt>
                <c:pt idx="1570">
                  <c:v>21.87</c:v>
                </c:pt>
                <c:pt idx="1571">
                  <c:v>21.87</c:v>
                </c:pt>
                <c:pt idx="1572">
                  <c:v>21.87</c:v>
                </c:pt>
                <c:pt idx="1573">
                  <c:v>22.03</c:v>
                </c:pt>
                <c:pt idx="1574">
                  <c:v>22.03</c:v>
                </c:pt>
                <c:pt idx="1575">
                  <c:v>22.1</c:v>
                </c:pt>
                <c:pt idx="1576">
                  <c:v>22.1</c:v>
                </c:pt>
                <c:pt idx="1577">
                  <c:v>22.1</c:v>
                </c:pt>
                <c:pt idx="1578">
                  <c:v>22.1</c:v>
                </c:pt>
                <c:pt idx="1579">
                  <c:v>22.16</c:v>
                </c:pt>
                <c:pt idx="1580">
                  <c:v>22.09</c:v>
                </c:pt>
                <c:pt idx="1581">
                  <c:v>22.09</c:v>
                </c:pt>
                <c:pt idx="1582">
                  <c:v>22.1</c:v>
                </c:pt>
                <c:pt idx="1583">
                  <c:v>21.97</c:v>
                </c:pt>
                <c:pt idx="1584">
                  <c:v>21.97</c:v>
                </c:pt>
                <c:pt idx="1585">
                  <c:v>21.97</c:v>
                </c:pt>
                <c:pt idx="1586">
                  <c:v>22</c:v>
                </c:pt>
                <c:pt idx="1587">
                  <c:v>22.03</c:v>
                </c:pt>
                <c:pt idx="1588">
                  <c:v>22.22</c:v>
                </c:pt>
                <c:pt idx="1589">
                  <c:v>22.22</c:v>
                </c:pt>
                <c:pt idx="1590">
                  <c:v>22.22</c:v>
                </c:pt>
                <c:pt idx="1591">
                  <c:v>22.22</c:v>
                </c:pt>
                <c:pt idx="1592">
                  <c:v>22.23</c:v>
                </c:pt>
                <c:pt idx="1593">
                  <c:v>22.01</c:v>
                </c:pt>
                <c:pt idx="1594">
                  <c:v>22</c:v>
                </c:pt>
                <c:pt idx="1595">
                  <c:v>21.95</c:v>
                </c:pt>
                <c:pt idx="1596">
                  <c:v>22</c:v>
                </c:pt>
                <c:pt idx="1597">
                  <c:v>22</c:v>
                </c:pt>
                <c:pt idx="1598">
                  <c:v>22</c:v>
                </c:pt>
                <c:pt idx="1599">
                  <c:v>22.02</c:v>
                </c:pt>
                <c:pt idx="1600">
                  <c:v>21.97</c:v>
                </c:pt>
                <c:pt idx="1601">
                  <c:v>21.96</c:v>
                </c:pt>
                <c:pt idx="1602">
                  <c:v>21.98</c:v>
                </c:pt>
                <c:pt idx="1603">
                  <c:v>22.13</c:v>
                </c:pt>
                <c:pt idx="1604">
                  <c:v>22.09</c:v>
                </c:pt>
                <c:pt idx="1605">
                  <c:v>22.13</c:v>
                </c:pt>
                <c:pt idx="1606">
                  <c:v>22.13</c:v>
                </c:pt>
                <c:pt idx="1607">
                  <c:v>22.24</c:v>
                </c:pt>
                <c:pt idx="1608">
                  <c:v>22.27</c:v>
                </c:pt>
                <c:pt idx="1609">
                  <c:v>22.27</c:v>
                </c:pt>
                <c:pt idx="1610">
                  <c:v>22.18</c:v>
                </c:pt>
                <c:pt idx="1611">
                  <c:v>22.18</c:v>
                </c:pt>
                <c:pt idx="1612">
                  <c:v>22.13</c:v>
                </c:pt>
                <c:pt idx="1613">
                  <c:v>21.84</c:v>
                </c:pt>
                <c:pt idx="1614">
                  <c:v>21.82</c:v>
                </c:pt>
                <c:pt idx="1615">
                  <c:v>21.82</c:v>
                </c:pt>
                <c:pt idx="1616">
                  <c:v>21.77</c:v>
                </c:pt>
                <c:pt idx="1617">
                  <c:v>21.77</c:v>
                </c:pt>
                <c:pt idx="1618">
                  <c:v>21.8</c:v>
                </c:pt>
                <c:pt idx="1619">
                  <c:v>21.8</c:v>
                </c:pt>
                <c:pt idx="1620">
                  <c:v>21.82</c:v>
                </c:pt>
                <c:pt idx="1621">
                  <c:v>21.82</c:v>
                </c:pt>
                <c:pt idx="1622">
                  <c:v>22.01</c:v>
                </c:pt>
                <c:pt idx="1623">
                  <c:v>22.05</c:v>
                </c:pt>
                <c:pt idx="1624">
                  <c:v>21.34</c:v>
                </c:pt>
                <c:pt idx="1625">
                  <c:v>21.37</c:v>
                </c:pt>
                <c:pt idx="1626">
                  <c:v>21.43</c:v>
                </c:pt>
                <c:pt idx="1627">
                  <c:v>21.56</c:v>
                </c:pt>
                <c:pt idx="1628">
                  <c:v>21.61</c:v>
                </c:pt>
                <c:pt idx="1629">
                  <c:v>21.58</c:v>
                </c:pt>
                <c:pt idx="1630">
                  <c:v>21.59</c:v>
                </c:pt>
                <c:pt idx="1631">
                  <c:v>21.58</c:v>
                </c:pt>
                <c:pt idx="1632">
                  <c:v>21.58</c:v>
                </c:pt>
                <c:pt idx="1633">
                  <c:v>21.58</c:v>
                </c:pt>
                <c:pt idx="1634">
                  <c:v>21.58</c:v>
                </c:pt>
                <c:pt idx="1635">
                  <c:v>21.58</c:v>
                </c:pt>
                <c:pt idx="1636">
                  <c:v>21.59</c:v>
                </c:pt>
                <c:pt idx="1637">
                  <c:v>21.61</c:v>
                </c:pt>
                <c:pt idx="1638">
                  <c:v>21.69</c:v>
                </c:pt>
                <c:pt idx="1639">
                  <c:v>21.69</c:v>
                </c:pt>
                <c:pt idx="1640">
                  <c:v>21.7</c:v>
                </c:pt>
                <c:pt idx="1641">
                  <c:v>21.73</c:v>
                </c:pt>
                <c:pt idx="1642">
                  <c:v>21.74</c:v>
                </c:pt>
                <c:pt idx="1643">
                  <c:v>21.77</c:v>
                </c:pt>
                <c:pt idx="1644">
                  <c:v>21.77</c:v>
                </c:pt>
                <c:pt idx="1645">
                  <c:v>21.77</c:v>
                </c:pt>
                <c:pt idx="1646">
                  <c:v>21.74</c:v>
                </c:pt>
                <c:pt idx="1647">
                  <c:v>21.74</c:v>
                </c:pt>
                <c:pt idx="1648">
                  <c:v>21.76</c:v>
                </c:pt>
                <c:pt idx="1649">
                  <c:v>21.69</c:v>
                </c:pt>
                <c:pt idx="1650">
                  <c:v>21.69</c:v>
                </c:pt>
                <c:pt idx="1651">
                  <c:v>21.69</c:v>
                </c:pt>
                <c:pt idx="1652">
                  <c:v>21.69</c:v>
                </c:pt>
                <c:pt idx="1653">
                  <c:v>21.69</c:v>
                </c:pt>
                <c:pt idx="1654">
                  <c:v>21.69</c:v>
                </c:pt>
                <c:pt idx="1655">
                  <c:v>21.69</c:v>
                </c:pt>
                <c:pt idx="1656">
                  <c:v>21.69</c:v>
                </c:pt>
                <c:pt idx="1657">
                  <c:v>21.69</c:v>
                </c:pt>
                <c:pt idx="1658">
                  <c:v>21.65</c:v>
                </c:pt>
                <c:pt idx="1659">
                  <c:v>21.65</c:v>
                </c:pt>
                <c:pt idx="1660">
                  <c:v>21.66</c:v>
                </c:pt>
                <c:pt idx="1661">
                  <c:v>21.49</c:v>
                </c:pt>
                <c:pt idx="1662">
                  <c:v>21.45</c:v>
                </c:pt>
                <c:pt idx="1663">
                  <c:v>21.45</c:v>
                </c:pt>
                <c:pt idx="1664">
                  <c:v>21.43</c:v>
                </c:pt>
                <c:pt idx="1665">
                  <c:v>21.43</c:v>
                </c:pt>
                <c:pt idx="1666">
                  <c:v>21.51</c:v>
                </c:pt>
                <c:pt idx="1667">
                  <c:v>21.53</c:v>
                </c:pt>
                <c:pt idx="1668">
                  <c:v>21.55</c:v>
                </c:pt>
                <c:pt idx="1669">
                  <c:v>21.57</c:v>
                </c:pt>
                <c:pt idx="1670">
                  <c:v>21.61</c:v>
                </c:pt>
                <c:pt idx="1671">
                  <c:v>21.61</c:v>
                </c:pt>
                <c:pt idx="1672">
                  <c:v>21.71</c:v>
                </c:pt>
                <c:pt idx="1673">
                  <c:v>21.72</c:v>
                </c:pt>
                <c:pt idx="1674">
                  <c:v>21.72</c:v>
                </c:pt>
                <c:pt idx="1675">
                  <c:v>21.68</c:v>
                </c:pt>
                <c:pt idx="1676">
                  <c:v>21.67</c:v>
                </c:pt>
                <c:pt idx="1677">
                  <c:v>21.67</c:v>
                </c:pt>
                <c:pt idx="1678">
                  <c:v>21.57</c:v>
                </c:pt>
                <c:pt idx="1679">
                  <c:v>21.54</c:v>
                </c:pt>
                <c:pt idx="1680">
                  <c:v>21.51</c:v>
                </c:pt>
                <c:pt idx="1681">
                  <c:v>21.44</c:v>
                </c:pt>
                <c:pt idx="1682">
                  <c:v>21.38</c:v>
                </c:pt>
                <c:pt idx="1683">
                  <c:v>21.38</c:v>
                </c:pt>
                <c:pt idx="1684">
                  <c:v>21.44</c:v>
                </c:pt>
                <c:pt idx="1685">
                  <c:v>21.44</c:v>
                </c:pt>
                <c:pt idx="1686">
                  <c:v>21.5</c:v>
                </c:pt>
                <c:pt idx="1687">
                  <c:v>21.31</c:v>
                </c:pt>
                <c:pt idx="1688">
                  <c:v>21.26</c:v>
                </c:pt>
                <c:pt idx="1689">
                  <c:v>21.16</c:v>
                </c:pt>
                <c:pt idx="1690">
                  <c:v>21.47</c:v>
                </c:pt>
                <c:pt idx="1691">
                  <c:v>21.53</c:v>
                </c:pt>
                <c:pt idx="1692">
                  <c:v>21.52</c:v>
                </c:pt>
                <c:pt idx="1693">
                  <c:v>21.47</c:v>
                </c:pt>
                <c:pt idx="1694">
                  <c:v>21.47</c:v>
                </c:pt>
                <c:pt idx="1695">
                  <c:v>21.48</c:v>
                </c:pt>
                <c:pt idx="1696">
                  <c:v>21.5</c:v>
                </c:pt>
                <c:pt idx="1697">
                  <c:v>21.51</c:v>
                </c:pt>
                <c:pt idx="1698">
                  <c:v>21.52</c:v>
                </c:pt>
                <c:pt idx="1699">
                  <c:v>21.52</c:v>
                </c:pt>
                <c:pt idx="1700">
                  <c:v>21.52</c:v>
                </c:pt>
                <c:pt idx="1701">
                  <c:v>21.52</c:v>
                </c:pt>
                <c:pt idx="1702">
                  <c:v>21.52</c:v>
                </c:pt>
                <c:pt idx="1703">
                  <c:v>21.52</c:v>
                </c:pt>
                <c:pt idx="1704">
                  <c:v>21.52</c:v>
                </c:pt>
                <c:pt idx="1705">
                  <c:v>21.51</c:v>
                </c:pt>
                <c:pt idx="1706">
                  <c:v>21.51</c:v>
                </c:pt>
                <c:pt idx="1707">
                  <c:v>21.51</c:v>
                </c:pt>
                <c:pt idx="1708">
                  <c:v>21.51</c:v>
                </c:pt>
                <c:pt idx="1709">
                  <c:v>21.53</c:v>
                </c:pt>
                <c:pt idx="1710">
                  <c:v>21.55</c:v>
                </c:pt>
                <c:pt idx="1711">
                  <c:v>21.53</c:v>
                </c:pt>
                <c:pt idx="1712">
                  <c:v>21.45</c:v>
                </c:pt>
                <c:pt idx="1713">
                  <c:v>21.45</c:v>
                </c:pt>
                <c:pt idx="1714">
                  <c:v>21.54</c:v>
                </c:pt>
                <c:pt idx="1715">
                  <c:v>21.71</c:v>
                </c:pt>
                <c:pt idx="1716">
                  <c:v>21.74</c:v>
                </c:pt>
                <c:pt idx="1717">
                  <c:v>21.76</c:v>
                </c:pt>
                <c:pt idx="1718">
                  <c:v>21.76</c:v>
                </c:pt>
                <c:pt idx="1719">
                  <c:v>21.79</c:v>
                </c:pt>
                <c:pt idx="1720">
                  <c:v>21.79</c:v>
                </c:pt>
                <c:pt idx="1721">
                  <c:v>21.84</c:v>
                </c:pt>
                <c:pt idx="1722">
                  <c:v>21.89</c:v>
                </c:pt>
                <c:pt idx="1723">
                  <c:v>21.91</c:v>
                </c:pt>
                <c:pt idx="1724">
                  <c:v>21.94</c:v>
                </c:pt>
                <c:pt idx="1725">
                  <c:v>21.94</c:v>
                </c:pt>
                <c:pt idx="1726">
                  <c:v>21.99</c:v>
                </c:pt>
                <c:pt idx="1727">
                  <c:v>22</c:v>
                </c:pt>
                <c:pt idx="1728">
                  <c:v>22.01</c:v>
                </c:pt>
                <c:pt idx="1729">
                  <c:v>21.96</c:v>
                </c:pt>
                <c:pt idx="1730">
                  <c:v>21.95</c:v>
                </c:pt>
                <c:pt idx="1731">
                  <c:v>21.99</c:v>
                </c:pt>
                <c:pt idx="1732">
                  <c:v>21.99</c:v>
                </c:pt>
                <c:pt idx="1733">
                  <c:v>21.99</c:v>
                </c:pt>
                <c:pt idx="1734">
                  <c:v>21.99</c:v>
                </c:pt>
                <c:pt idx="1735">
                  <c:v>22.08</c:v>
                </c:pt>
                <c:pt idx="1736">
                  <c:v>22.05</c:v>
                </c:pt>
                <c:pt idx="1737">
                  <c:v>22.1</c:v>
                </c:pt>
                <c:pt idx="1738">
                  <c:v>22.18</c:v>
                </c:pt>
                <c:pt idx="1739">
                  <c:v>22.18</c:v>
                </c:pt>
                <c:pt idx="1740">
                  <c:v>22.21</c:v>
                </c:pt>
                <c:pt idx="1741">
                  <c:v>22.25</c:v>
                </c:pt>
                <c:pt idx="1742">
                  <c:v>22.17</c:v>
                </c:pt>
                <c:pt idx="1743">
                  <c:v>22.17</c:v>
                </c:pt>
                <c:pt idx="1744">
                  <c:v>22.08</c:v>
                </c:pt>
                <c:pt idx="1745">
                  <c:v>22.07</c:v>
                </c:pt>
                <c:pt idx="1746">
                  <c:v>22.04</c:v>
                </c:pt>
                <c:pt idx="1747">
                  <c:v>22.04</c:v>
                </c:pt>
                <c:pt idx="1748">
                  <c:v>22.1</c:v>
                </c:pt>
                <c:pt idx="1749">
                  <c:v>22.24</c:v>
                </c:pt>
                <c:pt idx="1750">
                  <c:v>22.13</c:v>
                </c:pt>
                <c:pt idx="1751">
                  <c:v>22.13</c:v>
                </c:pt>
                <c:pt idx="1752">
                  <c:v>22.09</c:v>
                </c:pt>
                <c:pt idx="1753">
                  <c:v>22.02</c:v>
                </c:pt>
                <c:pt idx="1754">
                  <c:v>22.03</c:v>
                </c:pt>
                <c:pt idx="1755">
                  <c:v>21.81</c:v>
                </c:pt>
                <c:pt idx="1756">
                  <c:v>21.69</c:v>
                </c:pt>
                <c:pt idx="1757">
                  <c:v>21.7</c:v>
                </c:pt>
                <c:pt idx="1758">
                  <c:v>21.68</c:v>
                </c:pt>
                <c:pt idx="1759">
                  <c:v>21.69</c:v>
                </c:pt>
                <c:pt idx="1760">
                  <c:v>21.92</c:v>
                </c:pt>
                <c:pt idx="1761">
                  <c:v>21.9</c:v>
                </c:pt>
                <c:pt idx="1762">
                  <c:v>21.9</c:v>
                </c:pt>
                <c:pt idx="1763">
                  <c:v>21.89</c:v>
                </c:pt>
                <c:pt idx="1764">
                  <c:v>21.88</c:v>
                </c:pt>
                <c:pt idx="1765">
                  <c:v>21.83</c:v>
                </c:pt>
                <c:pt idx="1766">
                  <c:v>21.75</c:v>
                </c:pt>
                <c:pt idx="1767">
                  <c:v>21.74</c:v>
                </c:pt>
                <c:pt idx="1768">
                  <c:v>21.74</c:v>
                </c:pt>
                <c:pt idx="1769">
                  <c:v>21.66</c:v>
                </c:pt>
                <c:pt idx="1770">
                  <c:v>21.66</c:v>
                </c:pt>
                <c:pt idx="1771">
                  <c:v>21.66</c:v>
                </c:pt>
                <c:pt idx="1772">
                  <c:v>21.66</c:v>
                </c:pt>
                <c:pt idx="1773">
                  <c:v>21.66</c:v>
                </c:pt>
                <c:pt idx="1774">
                  <c:v>21.65</c:v>
                </c:pt>
                <c:pt idx="1775">
                  <c:v>21.63</c:v>
                </c:pt>
                <c:pt idx="1776">
                  <c:v>21.6</c:v>
                </c:pt>
                <c:pt idx="1777">
                  <c:v>21.6</c:v>
                </c:pt>
                <c:pt idx="1778">
                  <c:v>21.58</c:v>
                </c:pt>
                <c:pt idx="1779">
                  <c:v>21.64</c:v>
                </c:pt>
                <c:pt idx="1780">
                  <c:v>21.64</c:v>
                </c:pt>
                <c:pt idx="1781">
                  <c:v>21.8</c:v>
                </c:pt>
                <c:pt idx="1782">
                  <c:v>21.81</c:v>
                </c:pt>
                <c:pt idx="1783">
                  <c:v>21.8</c:v>
                </c:pt>
                <c:pt idx="1784">
                  <c:v>21.8</c:v>
                </c:pt>
                <c:pt idx="1785">
                  <c:v>21.8</c:v>
                </c:pt>
                <c:pt idx="1786">
                  <c:v>21.8</c:v>
                </c:pt>
                <c:pt idx="1787">
                  <c:v>21.8</c:v>
                </c:pt>
                <c:pt idx="1788">
                  <c:v>21.86</c:v>
                </c:pt>
                <c:pt idx="1789">
                  <c:v>21.8</c:v>
                </c:pt>
                <c:pt idx="1790">
                  <c:v>21.8</c:v>
                </c:pt>
                <c:pt idx="1791">
                  <c:v>21.8</c:v>
                </c:pt>
                <c:pt idx="1792">
                  <c:v>21.76</c:v>
                </c:pt>
                <c:pt idx="1793">
                  <c:v>21.79</c:v>
                </c:pt>
                <c:pt idx="1794">
                  <c:v>21.81</c:v>
                </c:pt>
                <c:pt idx="1795">
                  <c:v>21.83</c:v>
                </c:pt>
                <c:pt idx="1796">
                  <c:v>21.83</c:v>
                </c:pt>
                <c:pt idx="1797">
                  <c:v>21.87</c:v>
                </c:pt>
                <c:pt idx="1798">
                  <c:v>21.96</c:v>
                </c:pt>
                <c:pt idx="1799">
                  <c:v>21.92</c:v>
                </c:pt>
                <c:pt idx="1800">
                  <c:v>21.84</c:v>
                </c:pt>
                <c:pt idx="1801">
                  <c:v>21.84</c:v>
                </c:pt>
                <c:pt idx="1802">
                  <c:v>21.84</c:v>
                </c:pt>
                <c:pt idx="1803">
                  <c:v>21.84</c:v>
                </c:pt>
                <c:pt idx="1804">
                  <c:v>21.84</c:v>
                </c:pt>
                <c:pt idx="1805">
                  <c:v>21.84</c:v>
                </c:pt>
                <c:pt idx="1806">
                  <c:v>21.83</c:v>
                </c:pt>
                <c:pt idx="1807">
                  <c:v>21.88</c:v>
                </c:pt>
                <c:pt idx="1808">
                  <c:v>21.9</c:v>
                </c:pt>
                <c:pt idx="1809">
                  <c:v>21.8</c:v>
                </c:pt>
                <c:pt idx="1810">
                  <c:v>21.82</c:v>
                </c:pt>
                <c:pt idx="1811">
                  <c:v>21.83</c:v>
                </c:pt>
                <c:pt idx="1812">
                  <c:v>21.87</c:v>
                </c:pt>
                <c:pt idx="1813">
                  <c:v>21.84</c:v>
                </c:pt>
                <c:pt idx="1814">
                  <c:v>21.84</c:v>
                </c:pt>
                <c:pt idx="1815">
                  <c:v>21.84</c:v>
                </c:pt>
                <c:pt idx="1816">
                  <c:v>21.85</c:v>
                </c:pt>
                <c:pt idx="1817">
                  <c:v>21.85</c:v>
                </c:pt>
                <c:pt idx="1818">
                  <c:v>21.85</c:v>
                </c:pt>
                <c:pt idx="1819">
                  <c:v>21.79</c:v>
                </c:pt>
                <c:pt idx="1820">
                  <c:v>21.77</c:v>
                </c:pt>
                <c:pt idx="1821">
                  <c:v>21.77</c:v>
                </c:pt>
                <c:pt idx="1822">
                  <c:v>21.77</c:v>
                </c:pt>
                <c:pt idx="1823">
                  <c:v>21.73</c:v>
                </c:pt>
                <c:pt idx="1824">
                  <c:v>21.71</c:v>
                </c:pt>
                <c:pt idx="1825">
                  <c:v>21.8</c:v>
                </c:pt>
                <c:pt idx="1826">
                  <c:v>21.82</c:v>
                </c:pt>
                <c:pt idx="1827">
                  <c:v>21.97</c:v>
                </c:pt>
                <c:pt idx="1828">
                  <c:v>21.95</c:v>
                </c:pt>
                <c:pt idx="1829">
                  <c:v>21.93</c:v>
                </c:pt>
                <c:pt idx="1830">
                  <c:v>21.97</c:v>
                </c:pt>
                <c:pt idx="1831">
                  <c:v>21.97</c:v>
                </c:pt>
                <c:pt idx="1832">
                  <c:v>21.95</c:v>
                </c:pt>
                <c:pt idx="1833">
                  <c:v>21.95</c:v>
                </c:pt>
                <c:pt idx="1834">
                  <c:v>21.97</c:v>
                </c:pt>
                <c:pt idx="1835">
                  <c:v>21.97</c:v>
                </c:pt>
                <c:pt idx="1836">
                  <c:v>21.92</c:v>
                </c:pt>
                <c:pt idx="1837">
                  <c:v>21.85</c:v>
                </c:pt>
                <c:pt idx="1838">
                  <c:v>21.81</c:v>
                </c:pt>
                <c:pt idx="1839">
                  <c:v>21.9</c:v>
                </c:pt>
                <c:pt idx="1840">
                  <c:v>21.93</c:v>
                </c:pt>
                <c:pt idx="1841">
                  <c:v>22.03</c:v>
                </c:pt>
                <c:pt idx="1842">
                  <c:v>22.05</c:v>
                </c:pt>
                <c:pt idx="1843">
                  <c:v>21.88</c:v>
                </c:pt>
                <c:pt idx="1844">
                  <c:v>21.87</c:v>
                </c:pt>
                <c:pt idx="1845">
                  <c:v>21.86</c:v>
                </c:pt>
                <c:pt idx="1846">
                  <c:v>21.83</c:v>
                </c:pt>
                <c:pt idx="1847">
                  <c:v>21.88</c:v>
                </c:pt>
                <c:pt idx="1848">
                  <c:v>21.85</c:v>
                </c:pt>
                <c:pt idx="1849">
                  <c:v>21.73</c:v>
                </c:pt>
                <c:pt idx="1850">
                  <c:v>21.76</c:v>
                </c:pt>
                <c:pt idx="1851">
                  <c:v>21.76</c:v>
                </c:pt>
                <c:pt idx="1852">
                  <c:v>21.69</c:v>
                </c:pt>
                <c:pt idx="1853">
                  <c:v>21.69</c:v>
                </c:pt>
                <c:pt idx="1854">
                  <c:v>21.16</c:v>
                </c:pt>
                <c:pt idx="1855">
                  <c:v>21.13</c:v>
                </c:pt>
                <c:pt idx="1856">
                  <c:v>21.12</c:v>
                </c:pt>
                <c:pt idx="1857">
                  <c:v>21.13</c:v>
                </c:pt>
                <c:pt idx="1858">
                  <c:v>21.17</c:v>
                </c:pt>
                <c:pt idx="1859">
                  <c:v>21.17</c:v>
                </c:pt>
                <c:pt idx="1860">
                  <c:v>21.17</c:v>
                </c:pt>
                <c:pt idx="1861">
                  <c:v>21.18</c:v>
                </c:pt>
                <c:pt idx="1862">
                  <c:v>21.21</c:v>
                </c:pt>
                <c:pt idx="1863">
                  <c:v>21.23</c:v>
                </c:pt>
                <c:pt idx="1864">
                  <c:v>21.3</c:v>
                </c:pt>
                <c:pt idx="1865">
                  <c:v>21.38</c:v>
                </c:pt>
                <c:pt idx="1866">
                  <c:v>21.38</c:v>
                </c:pt>
                <c:pt idx="1867">
                  <c:v>21.27</c:v>
                </c:pt>
                <c:pt idx="1868">
                  <c:v>21.36</c:v>
                </c:pt>
                <c:pt idx="1869">
                  <c:v>21.42</c:v>
                </c:pt>
                <c:pt idx="1870">
                  <c:v>21.5</c:v>
                </c:pt>
                <c:pt idx="1871">
                  <c:v>21.5</c:v>
                </c:pt>
                <c:pt idx="1872">
                  <c:v>21.5</c:v>
                </c:pt>
                <c:pt idx="1873">
                  <c:v>21.5</c:v>
                </c:pt>
                <c:pt idx="1874">
                  <c:v>21.49</c:v>
                </c:pt>
                <c:pt idx="1875">
                  <c:v>21.47</c:v>
                </c:pt>
                <c:pt idx="1876">
                  <c:v>21.48</c:v>
                </c:pt>
                <c:pt idx="1877">
                  <c:v>21.48</c:v>
                </c:pt>
                <c:pt idx="1878">
                  <c:v>21.51</c:v>
                </c:pt>
                <c:pt idx="1879">
                  <c:v>21.51</c:v>
                </c:pt>
                <c:pt idx="1880">
                  <c:v>21.5</c:v>
                </c:pt>
                <c:pt idx="1881">
                  <c:v>21.46</c:v>
                </c:pt>
                <c:pt idx="1882">
                  <c:v>21.49</c:v>
                </c:pt>
                <c:pt idx="1883">
                  <c:v>21.48</c:v>
                </c:pt>
                <c:pt idx="1884">
                  <c:v>21.45</c:v>
                </c:pt>
                <c:pt idx="1885">
                  <c:v>21.47</c:v>
                </c:pt>
                <c:pt idx="1886">
                  <c:v>21.47</c:v>
                </c:pt>
                <c:pt idx="1887">
                  <c:v>21.47</c:v>
                </c:pt>
                <c:pt idx="1888">
                  <c:v>21.47</c:v>
                </c:pt>
                <c:pt idx="1889">
                  <c:v>21.47</c:v>
                </c:pt>
                <c:pt idx="1890">
                  <c:v>21.41</c:v>
                </c:pt>
                <c:pt idx="1891">
                  <c:v>21.43</c:v>
                </c:pt>
                <c:pt idx="1892">
                  <c:v>21.54</c:v>
                </c:pt>
                <c:pt idx="1893">
                  <c:v>21.68</c:v>
                </c:pt>
                <c:pt idx="1894">
                  <c:v>21.68</c:v>
                </c:pt>
                <c:pt idx="1895">
                  <c:v>21.68</c:v>
                </c:pt>
                <c:pt idx="1896">
                  <c:v>21.63</c:v>
                </c:pt>
                <c:pt idx="1897">
                  <c:v>21.56</c:v>
                </c:pt>
                <c:pt idx="1898">
                  <c:v>21.57</c:v>
                </c:pt>
                <c:pt idx="1899">
                  <c:v>21.55</c:v>
                </c:pt>
                <c:pt idx="1900">
                  <c:v>21.55</c:v>
                </c:pt>
                <c:pt idx="1901">
                  <c:v>21.45</c:v>
                </c:pt>
                <c:pt idx="1902">
                  <c:v>21.47</c:v>
                </c:pt>
                <c:pt idx="1903">
                  <c:v>21.65</c:v>
                </c:pt>
                <c:pt idx="1904">
                  <c:v>21.57</c:v>
                </c:pt>
                <c:pt idx="1905">
                  <c:v>21.58</c:v>
                </c:pt>
                <c:pt idx="1906">
                  <c:v>21.58</c:v>
                </c:pt>
                <c:pt idx="1907">
                  <c:v>21.59</c:v>
                </c:pt>
                <c:pt idx="1908">
                  <c:v>21.58</c:v>
                </c:pt>
                <c:pt idx="1909">
                  <c:v>21.56</c:v>
                </c:pt>
                <c:pt idx="1910">
                  <c:v>21.56</c:v>
                </c:pt>
                <c:pt idx="1911">
                  <c:v>21.51</c:v>
                </c:pt>
                <c:pt idx="1912">
                  <c:v>21.51</c:v>
                </c:pt>
                <c:pt idx="1913">
                  <c:v>21.48</c:v>
                </c:pt>
                <c:pt idx="1914">
                  <c:v>21.48</c:v>
                </c:pt>
                <c:pt idx="1915">
                  <c:v>21.53</c:v>
                </c:pt>
                <c:pt idx="1916">
                  <c:v>21.65</c:v>
                </c:pt>
                <c:pt idx="1917">
                  <c:v>21.67</c:v>
                </c:pt>
                <c:pt idx="1918">
                  <c:v>21.67</c:v>
                </c:pt>
                <c:pt idx="1919">
                  <c:v>21.61</c:v>
                </c:pt>
                <c:pt idx="1920">
                  <c:v>21.6</c:v>
                </c:pt>
                <c:pt idx="1921">
                  <c:v>21.64</c:v>
                </c:pt>
                <c:pt idx="1922">
                  <c:v>21.63</c:v>
                </c:pt>
                <c:pt idx="1923">
                  <c:v>21.6</c:v>
                </c:pt>
                <c:pt idx="1924">
                  <c:v>21.43</c:v>
                </c:pt>
                <c:pt idx="1925">
                  <c:v>21.48</c:v>
                </c:pt>
                <c:pt idx="1926">
                  <c:v>21.6</c:v>
                </c:pt>
                <c:pt idx="1927">
                  <c:v>21.57</c:v>
                </c:pt>
                <c:pt idx="1928">
                  <c:v>21.57</c:v>
                </c:pt>
                <c:pt idx="1929">
                  <c:v>21.57</c:v>
                </c:pt>
                <c:pt idx="1930">
                  <c:v>21.58</c:v>
                </c:pt>
                <c:pt idx="1931">
                  <c:v>21.59</c:v>
                </c:pt>
                <c:pt idx="1932">
                  <c:v>21.59</c:v>
                </c:pt>
                <c:pt idx="1933">
                  <c:v>21.6</c:v>
                </c:pt>
                <c:pt idx="1934">
                  <c:v>21.6</c:v>
                </c:pt>
                <c:pt idx="1935">
                  <c:v>21.6</c:v>
                </c:pt>
                <c:pt idx="1936">
                  <c:v>21.61</c:v>
                </c:pt>
                <c:pt idx="1937">
                  <c:v>21.63</c:v>
                </c:pt>
                <c:pt idx="1938">
                  <c:v>21.65</c:v>
                </c:pt>
                <c:pt idx="1939">
                  <c:v>21.69</c:v>
                </c:pt>
                <c:pt idx="1940">
                  <c:v>21.76</c:v>
                </c:pt>
                <c:pt idx="1941">
                  <c:v>21.76</c:v>
                </c:pt>
                <c:pt idx="1942">
                  <c:v>21.74</c:v>
                </c:pt>
                <c:pt idx="1943">
                  <c:v>21.76</c:v>
                </c:pt>
                <c:pt idx="1944">
                  <c:v>21.65</c:v>
                </c:pt>
                <c:pt idx="1945">
                  <c:v>21.63</c:v>
                </c:pt>
                <c:pt idx="1946">
                  <c:v>21.77</c:v>
                </c:pt>
                <c:pt idx="1947">
                  <c:v>21.77</c:v>
                </c:pt>
                <c:pt idx="1948">
                  <c:v>21.77</c:v>
                </c:pt>
                <c:pt idx="1949">
                  <c:v>21.72</c:v>
                </c:pt>
                <c:pt idx="1950">
                  <c:v>21.72</c:v>
                </c:pt>
                <c:pt idx="1951">
                  <c:v>21.71</c:v>
                </c:pt>
                <c:pt idx="1952">
                  <c:v>21.71</c:v>
                </c:pt>
                <c:pt idx="1953">
                  <c:v>21.67</c:v>
                </c:pt>
                <c:pt idx="1954">
                  <c:v>21.67</c:v>
                </c:pt>
                <c:pt idx="1955">
                  <c:v>21.67</c:v>
                </c:pt>
                <c:pt idx="1956">
                  <c:v>21.72</c:v>
                </c:pt>
                <c:pt idx="1957">
                  <c:v>21.67</c:v>
                </c:pt>
                <c:pt idx="1958">
                  <c:v>21.67</c:v>
                </c:pt>
                <c:pt idx="1959">
                  <c:v>21.62</c:v>
                </c:pt>
                <c:pt idx="1960">
                  <c:v>21.62</c:v>
                </c:pt>
                <c:pt idx="1961">
                  <c:v>21.62</c:v>
                </c:pt>
                <c:pt idx="1962">
                  <c:v>21.62</c:v>
                </c:pt>
                <c:pt idx="1963">
                  <c:v>21.67</c:v>
                </c:pt>
                <c:pt idx="1964">
                  <c:v>21.67</c:v>
                </c:pt>
                <c:pt idx="1965">
                  <c:v>21.67</c:v>
                </c:pt>
                <c:pt idx="1966">
                  <c:v>21.81</c:v>
                </c:pt>
                <c:pt idx="1967">
                  <c:v>21.84</c:v>
                </c:pt>
                <c:pt idx="1968">
                  <c:v>21.89</c:v>
                </c:pt>
                <c:pt idx="1969">
                  <c:v>21.89</c:v>
                </c:pt>
                <c:pt idx="1970">
                  <c:v>21.91</c:v>
                </c:pt>
                <c:pt idx="1971">
                  <c:v>21.91</c:v>
                </c:pt>
                <c:pt idx="1972">
                  <c:v>21.94</c:v>
                </c:pt>
                <c:pt idx="1973">
                  <c:v>21.94</c:v>
                </c:pt>
                <c:pt idx="1974">
                  <c:v>21.88</c:v>
                </c:pt>
                <c:pt idx="1975">
                  <c:v>21.88</c:v>
                </c:pt>
                <c:pt idx="1976">
                  <c:v>21.87</c:v>
                </c:pt>
                <c:pt idx="1977">
                  <c:v>21.87</c:v>
                </c:pt>
                <c:pt idx="1978">
                  <c:v>21.9</c:v>
                </c:pt>
                <c:pt idx="1979">
                  <c:v>21.94</c:v>
                </c:pt>
                <c:pt idx="1980">
                  <c:v>21.99</c:v>
                </c:pt>
                <c:pt idx="1981">
                  <c:v>21.99</c:v>
                </c:pt>
                <c:pt idx="1982">
                  <c:v>22</c:v>
                </c:pt>
                <c:pt idx="1983">
                  <c:v>22.01</c:v>
                </c:pt>
                <c:pt idx="1984">
                  <c:v>22.02</c:v>
                </c:pt>
                <c:pt idx="1985">
                  <c:v>22.03</c:v>
                </c:pt>
                <c:pt idx="1986">
                  <c:v>22.03</c:v>
                </c:pt>
                <c:pt idx="1987">
                  <c:v>22.03</c:v>
                </c:pt>
                <c:pt idx="1988">
                  <c:v>22.03</c:v>
                </c:pt>
                <c:pt idx="1989">
                  <c:v>21.95</c:v>
                </c:pt>
                <c:pt idx="1990">
                  <c:v>21.93</c:v>
                </c:pt>
                <c:pt idx="1991">
                  <c:v>21.79</c:v>
                </c:pt>
                <c:pt idx="1992">
                  <c:v>21.77</c:v>
                </c:pt>
                <c:pt idx="1993">
                  <c:v>21.74</c:v>
                </c:pt>
                <c:pt idx="1994">
                  <c:v>21.76</c:v>
                </c:pt>
                <c:pt idx="1995">
                  <c:v>21.81</c:v>
                </c:pt>
                <c:pt idx="1996">
                  <c:v>21.79</c:v>
                </c:pt>
                <c:pt idx="1997">
                  <c:v>21.79</c:v>
                </c:pt>
                <c:pt idx="1998">
                  <c:v>21.81</c:v>
                </c:pt>
                <c:pt idx="1999">
                  <c:v>21.86</c:v>
                </c:pt>
                <c:pt idx="2000">
                  <c:v>21.86</c:v>
                </c:pt>
                <c:pt idx="2001">
                  <c:v>21.95</c:v>
                </c:pt>
                <c:pt idx="2002">
                  <c:v>21.78</c:v>
                </c:pt>
                <c:pt idx="2003">
                  <c:v>21.75</c:v>
                </c:pt>
                <c:pt idx="2004">
                  <c:v>21.73</c:v>
                </c:pt>
                <c:pt idx="2005">
                  <c:v>21.73</c:v>
                </c:pt>
                <c:pt idx="2006">
                  <c:v>21.77</c:v>
                </c:pt>
                <c:pt idx="2007">
                  <c:v>21.64</c:v>
                </c:pt>
                <c:pt idx="2008">
                  <c:v>21.64</c:v>
                </c:pt>
                <c:pt idx="2009">
                  <c:v>21.66</c:v>
                </c:pt>
                <c:pt idx="2010">
                  <c:v>21.69</c:v>
                </c:pt>
                <c:pt idx="2011">
                  <c:v>21.68</c:v>
                </c:pt>
                <c:pt idx="2012">
                  <c:v>21.65</c:v>
                </c:pt>
                <c:pt idx="2013">
                  <c:v>21.65</c:v>
                </c:pt>
                <c:pt idx="2014">
                  <c:v>21.65</c:v>
                </c:pt>
                <c:pt idx="2015">
                  <c:v>21.65</c:v>
                </c:pt>
                <c:pt idx="2016">
                  <c:v>21.66</c:v>
                </c:pt>
                <c:pt idx="2017">
                  <c:v>21.66</c:v>
                </c:pt>
                <c:pt idx="2018">
                  <c:v>21.66</c:v>
                </c:pt>
                <c:pt idx="2019">
                  <c:v>21.68</c:v>
                </c:pt>
                <c:pt idx="2020">
                  <c:v>21.68</c:v>
                </c:pt>
                <c:pt idx="2021">
                  <c:v>21.67</c:v>
                </c:pt>
                <c:pt idx="2022">
                  <c:v>21.66</c:v>
                </c:pt>
                <c:pt idx="2023">
                  <c:v>21.64</c:v>
                </c:pt>
                <c:pt idx="2024">
                  <c:v>21.64</c:v>
                </c:pt>
                <c:pt idx="2025">
                  <c:v>21.63</c:v>
                </c:pt>
                <c:pt idx="2026">
                  <c:v>21.63</c:v>
                </c:pt>
                <c:pt idx="2027">
                  <c:v>21.64</c:v>
                </c:pt>
                <c:pt idx="2028">
                  <c:v>21.63</c:v>
                </c:pt>
                <c:pt idx="2029">
                  <c:v>21.58</c:v>
                </c:pt>
                <c:pt idx="2030">
                  <c:v>21.68</c:v>
                </c:pt>
                <c:pt idx="2031">
                  <c:v>21.68</c:v>
                </c:pt>
                <c:pt idx="2032">
                  <c:v>21.68</c:v>
                </c:pt>
                <c:pt idx="2033">
                  <c:v>21.68</c:v>
                </c:pt>
                <c:pt idx="2034">
                  <c:v>21.68</c:v>
                </c:pt>
                <c:pt idx="2035">
                  <c:v>21.76</c:v>
                </c:pt>
                <c:pt idx="2036">
                  <c:v>21.76</c:v>
                </c:pt>
                <c:pt idx="2037">
                  <c:v>21.85</c:v>
                </c:pt>
                <c:pt idx="2038">
                  <c:v>21.85</c:v>
                </c:pt>
                <c:pt idx="2039">
                  <c:v>21.85</c:v>
                </c:pt>
                <c:pt idx="2040">
                  <c:v>21.85</c:v>
                </c:pt>
                <c:pt idx="2041">
                  <c:v>21.85</c:v>
                </c:pt>
                <c:pt idx="2042">
                  <c:v>21.83</c:v>
                </c:pt>
                <c:pt idx="2043">
                  <c:v>21.79</c:v>
                </c:pt>
                <c:pt idx="2044">
                  <c:v>21.82</c:v>
                </c:pt>
                <c:pt idx="2045">
                  <c:v>21.81</c:v>
                </c:pt>
                <c:pt idx="2046">
                  <c:v>21.83</c:v>
                </c:pt>
                <c:pt idx="2047">
                  <c:v>21.83</c:v>
                </c:pt>
                <c:pt idx="2048">
                  <c:v>21.82</c:v>
                </c:pt>
                <c:pt idx="2049">
                  <c:v>21.8</c:v>
                </c:pt>
                <c:pt idx="2050">
                  <c:v>21.8</c:v>
                </c:pt>
                <c:pt idx="2051">
                  <c:v>21.72</c:v>
                </c:pt>
                <c:pt idx="2052">
                  <c:v>21.75</c:v>
                </c:pt>
                <c:pt idx="2053">
                  <c:v>21.77</c:v>
                </c:pt>
                <c:pt idx="2054">
                  <c:v>21.77</c:v>
                </c:pt>
                <c:pt idx="2055">
                  <c:v>21.8</c:v>
                </c:pt>
                <c:pt idx="2056">
                  <c:v>21.78</c:v>
                </c:pt>
                <c:pt idx="2057">
                  <c:v>21.8</c:v>
                </c:pt>
                <c:pt idx="2058">
                  <c:v>21.8</c:v>
                </c:pt>
                <c:pt idx="2059">
                  <c:v>21.8</c:v>
                </c:pt>
                <c:pt idx="2060">
                  <c:v>21.79</c:v>
                </c:pt>
                <c:pt idx="2061">
                  <c:v>21.78</c:v>
                </c:pt>
                <c:pt idx="2062">
                  <c:v>21.82</c:v>
                </c:pt>
                <c:pt idx="2063">
                  <c:v>21.88</c:v>
                </c:pt>
                <c:pt idx="2064">
                  <c:v>21.91</c:v>
                </c:pt>
                <c:pt idx="2065">
                  <c:v>21.91</c:v>
                </c:pt>
                <c:pt idx="2066">
                  <c:v>21.88</c:v>
                </c:pt>
                <c:pt idx="2067">
                  <c:v>21.89</c:v>
                </c:pt>
                <c:pt idx="2068">
                  <c:v>21.89</c:v>
                </c:pt>
                <c:pt idx="2069">
                  <c:v>21.91</c:v>
                </c:pt>
                <c:pt idx="2070">
                  <c:v>21.91</c:v>
                </c:pt>
                <c:pt idx="2071">
                  <c:v>21.91</c:v>
                </c:pt>
                <c:pt idx="2072">
                  <c:v>21.91</c:v>
                </c:pt>
                <c:pt idx="2073">
                  <c:v>21.91</c:v>
                </c:pt>
                <c:pt idx="2074">
                  <c:v>21.91</c:v>
                </c:pt>
                <c:pt idx="2075">
                  <c:v>21.93</c:v>
                </c:pt>
                <c:pt idx="2076">
                  <c:v>21.93</c:v>
                </c:pt>
                <c:pt idx="2077">
                  <c:v>21.44</c:v>
                </c:pt>
                <c:pt idx="2078">
                  <c:v>21.46</c:v>
                </c:pt>
                <c:pt idx="2079">
                  <c:v>21.46</c:v>
                </c:pt>
                <c:pt idx="2080">
                  <c:v>21.27</c:v>
                </c:pt>
                <c:pt idx="2081">
                  <c:v>21.27</c:v>
                </c:pt>
                <c:pt idx="2082">
                  <c:v>21.28</c:v>
                </c:pt>
                <c:pt idx="2083">
                  <c:v>21.29</c:v>
                </c:pt>
                <c:pt idx="2084">
                  <c:v>21.33</c:v>
                </c:pt>
                <c:pt idx="2085">
                  <c:v>21.39</c:v>
                </c:pt>
                <c:pt idx="2086">
                  <c:v>21.4</c:v>
                </c:pt>
                <c:pt idx="2087">
                  <c:v>21.4</c:v>
                </c:pt>
                <c:pt idx="2088">
                  <c:v>21.38</c:v>
                </c:pt>
                <c:pt idx="2089">
                  <c:v>21.41</c:v>
                </c:pt>
                <c:pt idx="2090">
                  <c:v>21.35</c:v>
                </c:pt>
                <c:pt idx="2091">
                  <c:v>21.35</c:v>
                </c:pt>
                <c:pt idx="2092">
                  <c:v>21.35</c:v>
                </c:pt>
                <c:pt idx="2093">
                  <c:v>21.38</c:v>
                </c:pt>
                <c:pt idx="2094">
                  <c:v>21.39</c:v>
                </c:pt>
                <c:pt idx="2095">
                  <c:v>21.6</c:v>
                </c:pt>
                <c:pt idx="2096">
                  <c:v>21.62</c:v>
                </c:pt>
                <c:pt idx="2097">
                  <c:v>21.62</c:v>
                </c:pt>
                <c:pt idx="2098">
                  <c:v>21.55</c:v>
                </c:pt>
                <c:pt idx="2099">
                  <c:v>21.55</c:v>
                </c:pt>
                <c:pt idx="2100">
                  <c:v>21.55</c:v>
                </c:pt>
                <c:pt idx="2101">
                  <c:v>21.55</c:v>
                </c:pt>
                <c:pt idx="2102">
                  <c:v>21.55</c:v>
                </c:pt>
                <c:pt idx="2103">
                  <c:v>21.49</c:v>
                </c:pt>
                <c:pt idx="2104">
                  <c:v>21.44</c:v>
                </c:pt>
                <c:pt idx="2105">
                  <c:v>21.44</c:v>
                </c:pt>
                <c:pt idx="2106">
                  <c:v>21.44</c:v>
                </c:pt>
                <c:pt idx="2107">
                  <c:v>21.44</c:v>
                </c:pt>
                <c:pt idx="2108">
                  <c:v>21.52</c:v>
                </c:pt>
                <c:pt idx="2109">
                  <c:v>21.52</c:v>
                </c:pt>
                <c:pt idx="2110">
                  <c:v>21.52</c:v>
                </c:pt>
                <c:pt idx="2111">
                  <c:v>21.52</c:v>
                </c:pt>
                <c:pt idx="2112">
                  <c:v>21.58</c:v>
                </c:pt>
                <c:pt idx="2113">
                  <c:v>21.72</c:v>
                </c:pt>
                <c:pt idx="2114">
                  <c:v>21.76</c:v>
                </c:pt>
                <c:pt idx="2115">
                  <c:v>21.64</c:v>
                </c:pt>
                <c:pt idx="2116">
                  <c:v>21.66</c:v>
                </c:pt>
                <c:pt idx="2117">
                  <c:v>21.68</c:v>
                </c:pt>
                <c:pt idx="2118">
                  <c:v>21.71</c:v>
                </c:pt>
                <c:pt idx="2119">
                  <c:v>21.63</c:v>
                </c:pt>
                <c:pt idx="2120">
                  <c:v>21.59</c:v>
                </c:pt>
                <c:pt idx="2121">
                  <c:v>21.59</c:v>
                </c:pt>
                <c:pt idx="2122">
                  <c:v>21.63</c:v>
                </c:pt>
                <c:pt idx="2123">
                  <c:v>21.65</c:v>
                </c:pt>
                <c:pt idx="2124">
                  <c:v>21.63</c:v>
                </c:pt>
                <c:pt idx="2125">
                  <c:v>21.68</c:v>
                </c:pt>
                <c:pt idx="2126">
                  <c:v>21.65</c:v>
                </c:pt>
                <c:pt idx="2127">
                  <c:v>21.64</c:v>
                </c:pt>
                <c:pt idx="2128">
                  <c:v>21.63</c:v>
                </c:pt>
                <c:pt idx="2129">
                  <c:v>21.76</c:v>
                </c:pt>
                <c:pt idx="2130">
                  <c:v>21.8</c:v>
                </c:pt>
                <c:pt idx="2131">
                  <c:v>21.81</c:v>
                </c:pt>
                <c:pt idx="2132">
                  <c:v>21.81</c:v>
                </c:pt>
                <c:pt idx="2133">
                  <c:v>21.85</c:v>
                </c:pt>
                <c:pt idx="2134">
                  <c:v>21.81</c:v>
                </c:pt>
                <c:pt idx="2135">
                  <c:v>21.81</c:v>
                </c:pt>
                <c:pt idx="2136">
                  <c:v>21.81</c:v>
                </c:pt>
                <c:pt idx="2137">
                  <c:v>21.85</c:v>
                </c:pt>
                <c:pt idx="2138">
                  <c:v>21.84</c:v>
                </c:pt>
                <c:pt idx="2139">
                  <c:v>21.89</c:v>
                </c:pt>
                <c:pt idx="2140">
                  <c:v>21.89</c:v>
                </c:pt>
                <c:pt idx="2141">
                  <c:v>21.9</c:v>
                </c:pt>
                <c:pt idx="2142">
                  <c:v>21.79</c:v>
                </c:pt>
                <c:pt idx="2143">
                  <c:v>21.79</c:v>
                </c:pt>
                <c:pt idx="2144">
                  <c:v>21.79</c:v>
                </c:pt>
                <c:pt idx="2145">
                  <c:v>21.76</c:v>
                </c:pt>
                <c:pt idx="2146">
                  <c:v>21.76</c:v>
                </c:pt>
                <c:pt idx="2147">
                  <c:v>21.78</c:v>
                </c:pt>
                <c:pt idx="2148">
                  <c:v>21.83</c:v>
                </c:pt>
                <c:pt idx="2149">
                  <c:v>21.88</c:v>
                </c:pt>
                <c:pt idx="2150">
                  <c:v>21.84</c:v>
                </c:pt>
                <c:pt idx="2151">
                  <c:v>21.84</c:v>
                </c:pt>
                <c:pt idx="2152">
                  <c:v>21.84</c:v>
                </c:pt>
                <c:pt idx="2153">
                  <c:v>21.84</c:v>
                </c:pt>
                <c:pt idx="2154">
                  <c:v>21.83</c:v>
                </c:pt>
                <c:pt idx="2155">
                  <c:v>21.83</c:v>
                </c:pt>
                <c:pt idx="2156">
                  <c:v>21.83</c:v>
                </c:pt>
                <c:pt idx="2157">
                  <c:v>21.95</c:v>
                </c:pt>
                <c:pt idx="2158">
                  <c:v>21.95</c:v>
                </c:pt>
                <c:pt idx="2159">
                  <c:v>22.04</c:v>
                </c:pt>
                <c:pt idx="2160">
                  <c:v>22.04</c:v>
                </c:pt>
                <c:pt idx="2161">
                  <c:v>22.01</c:v>
                </c:pt>
                <c:pt idx="2162">
                  <c:v>21.97</c:v>
                </c:pt>
                <c:pt idx="2163">
                  <c:v>21.77</c:v>
                </c:pt>
                <c:pt idx="2164">
                  <c:v>21.76</c:v>
                </c:pt>
                <c:pt idx="2165">
                  <c:v>21.72</c:v>
                </c:pt>
                <c:pt idx="2166">
                  <c:v>21.73</c:v>
                </c:pt>
                <c:pt idx="2167">
                  <c:v>21.7</c:v>
                </c:pt>
                <c:pt idx="2168">
                  <c:v>21.7</c:v>
                </c:pt>
                <c:pt idx="2169">
                  <c:v>21.7</c:v>
                </c:pt>
                <c:pt idx="2170">
                  <c:v>21.68</c:v>
                </c:pt>
                <c:pt idx="2171">
                  <c:v>21.68</c:v>
                </c:pt>
                <c:pt idx="2172">
                  <c:v>21.68</c:v>
                </c:pt>
                <c:pt idx="2173">
                  <c:v>21.68</c:v>
                </c:pt>
                <c:pt idx="2174">
                  <c:v>21.68</c:v>
                </c:pt>
                <c:pt idx="2175">
                  <c:v>21.68</c:v>
                </c:pt>
                <c:pt idx="2176">
                  <c:v>21.68</c:v>
                </c:pt>
                <c:pt idx="2177">
                  <c:v>21.68</c:v>
                </c:pt>
                <c:pt idx="2178">
                  <c:v>21.68</c:v>
                </c:pt>
                <c:pt idx="2179">
                  <c:v>21.68</c:v>
                </c:pt>
                <c:pt idx="2180">
                  <c:v>21.68</c:v>
                </c:pt>
                <c:pt idx="2181">
                  <c:v>21.68</c:v>
                </c:pt>
                <c:pt idx="2182">
                  <c:v>21.85</c:v>
                </c:pt>
                <c:pt idx="2183">
                  <c:v>22.01</c:v>
                </c:pt>
                <c:pt idx="2184">
                  <c:v>22.06</c:v>
                </c:pt>
                <c:pt idx="2185">
                  <c:v>22.07</c:v>
                </c:pt>
                <c:pt idx="2186">
                  <c:v>22.07</c:v>
                </c:pt>
                <c:pt idx="2187">
                  <c:v>22.07</c:v>
                </c:pt>
                <c:pt idx="2188">
                  <c:v>22.07</c:v>
                </c:pt>
                <c:pt idx="2189">
                  <c:v>22.07</c:v>
                </c:pt>
                <c:pt idx="2190">
                  <c:v>22.07</c:v>
                </c:pt>
                <c:pt idx="2191">
                  <c:v>22.07</c:v>
                </c:pt>
                <c:pt idx="2192">
                  <c:v>22.21</c:v>
                </c:pt>
                <c:pt idx="2193">
                  <c:v>22.21</c:v>
                </c:pt>
                <c:pt idx="2194">
                  <c:v>22.2</c:v>
                </c:pt>
                <c:pt idx="2195">
                  <c:v>22.2</c:v>
                </c:pt>
                <c:pt idx="2196">
                  <c:v>22.22</c:v>
                </c:pt>
                <c:pt idx="2197">
                  <c:v>22.22</c:v>
                </c:pt>
                <c:pt idx="2198">
                  <c:v>22.26</c:v>
                </c:pt>
                <c:pt idx="2199">
                  <c:v>22.27</c:v>
                </c:pt>
                <c:pt idx="2200">
                  <c:v>22.28</c:v>
                </c:pt>
                <c:pt idx="2201">
                  <c:v>22.28</c:v>
                </c:pt>
                <c:pt idx="2202">
                  <c:v>22.28</c:v>
                </c:pt>
                <c:pt idx="2203">
                  <c:v>22.3</c:v>
                </c:pt>
                <c:pt idx="2204">
                  <c:v>22.19</c:v>
                </c:pt>
                <c:pt idx="2205">
                  <c:v>22.19</c:v>
                </c:pt>
                <c:pt idx="2206">
                  <c:v>21.91</c:v>
                </c:pt>
                <c:pt idx="2207">
                  <c:v>21.83</c:v>
                </c:pt>
                <c:pt idx="2208">
                  <c:v>21.83</c:v>
                </c:pt>
                <c:pt idx="2209">
                  <c:v>21.83</c:v>
                </c:pt>
                <c:pt idx="2210">
                  <c:v>21.83</c:v>
                </c:pt>
                <c:pt idx="2211">
                  <c:v>21.83</c:v>
                </c:pt>
                <c:pt idx="2212">
                  <c:v>21.83</c:v>
                </c:pt>
                <c:pt idx="2213">
                  <c:v>21.83</c:v>
                </c:pt>
                <c:pt idx="2214">
                  <c:v>21.83</c:v>
                </c:pt>
                <c:pt idx="2215">
                  <c:v>21.85</c:v>
                </c:pt>
                <c:pt idx="2216">
                  <c:v>21.84</c:v>
                </c:pt>
                <c:pt idx="2217">
                  <c:v>21.95</c:v>
                </c:pt>
                <c:pt idx="2218">
                  <c:v>21.94</c:v>
                </c:pt>
                <c:pt idx="2219">
                  <c:v>21.92</c:v>
                </c:pt>
                <c:pt idx="2220">
                  <c:v>21.92</c:v>
                </c:pt>
                <c:pt idx="2221">
                  <c:v>21.92</c:v>
                </c:pt>
                <c:pt idx="2222">
                  <c:v>21.88</c:v>
                </c:pt>
                <c:pt idx="2223">
                  <c:v>21.83</c:v>
                </c:pt>
                <c:pt idx="2224">
                  <c:v>21.84</c:v>
                </c:pt>
                <c:pt idx="2225">
                  <c:v>21.86</c:v>
                </c:pt>
                <c:pt idx="2226">
                  <c:v>21.86</c:v>
                </c:pt>
                <c:pt idx="2227">
                  <c:v>21.86</c:v>
                </c:pt>
                <c:pt idx="2228">
                  <c:v>21.86</c:v>
                </c:pt>
                <c:pt idx="2229">
                  <c:v>21.94</c:v>
                </c:pt>
                <c:pt idx="2230">
                  <c:v>21.94</c:v>
                </c:pt>
                <c:pt idx="2231">
                  <c:v>21.96</c:v>
                </c:pt>
                <c:pt idx="2232">
                  <c:v>21.97</c:v>
                </c:pt>
                <c:pt idx="2233">
                  <c:v>21.98</c:v>
                </c:pt>
                <c:pt idx="2234">
                  <c:v>21.78</c:v>
                </c:pt>
                <c:pt idx="2235">
                  <c:v>21.83</c:v>
                </c:pt>
                <c:pt idx="2236">
                  <c:v>21.75</c:v>
                </c:pt>
                <c:pt idx="2237">
                  <c:v>21.75</c:v>
                </c:pt>
                <c:pt idx="2238">
                  <c:v>21.75</c:v>
                </c:pt>
                <c:pt idx="2239">
                  <c:v>21.75</c:v>
                </c:pt>
                <c:pt idx="2240">
                  <c:v>21.78</c:v>
                </c:pt>
                <c:pt idx="2241">
                  <c:v>21.76</c:v>
                </c:pt>
                <c:pt idx="2242">
                  <c:v>21.76</c:v>
                </c:pt>
                <c:pt idx="2243">
                  <c:v>21.76</c:v>
                </c:pt>
                <c:pt idx="2244">
                  <c:v>21.77</c:v>
                </c:pt>
                <c:pt idx="2245">
                  <c:v>21.68</c:v>
                </c:pt>
                <c:pt idx="2246">
                  <c:v>21.68</c:v>
                </c:pt>
                <c:pt idx="2247">
                  <c:v>21.66</c:v>
                </c:pt>
                <c:pt idx="2248">
                  <c:v>21.65</c:v>
                </c:pt>
                <c:pt idx="2249">
                  <c:v>21.64</c:v>
                </c:pt>
                <c:pt idx="2250">
                  <c:v>21.64</c:v>
                </c:pt>
                <c:pt idx="2251">
                  <c:v>21.66</c:v>
                </c:pt>
                <c:pt idx="2252">
                  <c:v>21.82</c:v>
                </c:pt>
                <c:pt idx="2253">
                  <c:v>21.73</c:v>
                </c:pt>
                <c:pt idx="2254">
                  <c:v>21.66</c:v>
                </c:pt>
                <c:pt idx="2255">
                  <c:v>21.65</c:v>
                </c:pt>
                <c:pt idx="2256">
                  <c:v>21.8</c:v>
                </c:pt>
                <c:pt idx="2257">
                  <c:v>21.8</c:v>
                </c:pt>
                <c:pt idx="2258">
                  <c:v>21.65</c:v>
                </c:pt>
                <c:pt idx="2259">
                  <c:v>21.62</c:v>
                </c:pt>
                <c:pt idx="2260">
                  <c:v>21.59</c:v>
                </c:pt>
                <c:pt idx="2261">
                  <c:v>21.53</c:v>
                </c:pt>
                <c:pt idx="2262">
                  <c:v>21.52</c:v>
                </c:pt>
                <c:pt idx="2263">
                  <c:v>21.22</c:v>
                </c:pt>
                <c:pt idx="2264">
                  <c:v>21.22</c:v>
                </c:pt>
                <c:pt idx="2265">
                  <c:v>21.23</c:v>
                </c:pt>
                <c:pt idx="2266">
                  <c:v>21.26</c:v>
                </c:pt>
                <c:pt idx="2267">
                  <c:v>21.26</c:v>
                </c:pt>
                <c:pt idx="2268">
                  <c:v>21.34</c:v>
                </c:pt>
                <c:pt idx="2269">
                  <c:v>21.34</c:v>
                </c:pt>
                <c:pt idx="2270">
                  <c:v>21.46</c:v>
                </c:pt>
                <c:pt idx="2271">
                  <c:v>21.46</c:v>
                </c:pt>
                <c:pt idx="2272">
                  <c:v>21.6</c:v>
                </c:pt>
                <c:pt idx="2273">
                  <c:v>21.6</c:v>
                </c:pt>
                <c:pt idx="2274">
                  <c:v>21.6</c:v>
                </c:pt>
                <c:pt idx="2275">
                  <c:v>21.6</c:v>
                </c:pt>
                <c:pt idx="2276">
                  <c:v>21.6</c:v>
                </c:pt>
                <c:pt idx="2277">
                  <c:v>21.6</c:v>
                </c:pt>
                <c:pt idx="2278">
                  <c:v>21.6</c:v>
                </c:pt>
                <c:pt idx="2279">
                  <c:v>21.56</c:v>
                </c:pt>
                <c:pt idx="2280">
                  <c:v>21.56</c:v>
                </c:pt>
                <c:pt idx="2281">
                  <c:v>21.56</c:v>
                </c:pt>
                <c:pt idx="2282">
                  <c:v>21.54</c:v>
                </c:pt>
                <c:pt idx="2283">
                  <c:v>21.56</c:v>
                </c:pt>
                <c:pt idx="2284">
                  <c:v>21.56</c:v>
                </c:pt>
                <c:pt idx="2285">
                  <c:v>21.56</c:v>
                </c:pt>
                <c:pt idx="2286">
                  <c:v>21.36</c:v>
                </c:pt>
                <c:pt idx="2287">
                  <c:v>21.36</c:v>
                </c:pt>
                <c:pt idx="2288">
                  <c:v>21.35</c:v>
                </c:pt>
                <c:pt idx="2289">
                  <c:v>21.35</c:v>
                </c:pt>
                <c:pt idx="2290">
                  <c:v>21.35</c:v>
                </c:pt>
                <c:pt idx="2291">
                  <c:v>21.31</c:v>
                </c:pt>
                <c:pt idx="2292">
                  <c:v>21.31</c:v>
                </c:pt>
                <c:pt idx="2293">
                  <c:v>21.31</c:v>
                </c:pt>
                <c:pt idx="2294">
                  <c:v>21.31</c:v>
                </c:pt>
                <c:pt idx="2295">
                  <c:v>21.24</c:v>
                </c:pt>
                <c:pt idx="2296">
                  <c:v>21.24</c:v>
                </c:pt>
                <c:pt idx="2297">
                  <c:v>21.36</c:v>
                </c:pt>
                <c:pt idx="2298">
                  <c:v>21.36</c:v>
                </c:pt>
                <c:pt idx="2299">
                  <c:v>21.37</c:v>
                </c:pt>
                <c:pt idx="2300">
                  <c:v>21.33</c:v>
                </c:pt>
                <c:pt idx="2301">
                  <c:v>21.33</c:v>
                </c:pt>
                <c:pt idx="2302">
                  <c:v>21.34</c:v>
                </c:pt>
                <c:pt idx="2303">
                  <c:v>21.34</c:v>
                </c:pt>
                <c:pt idx="2304">
                  <c:v>21.35</c:v>
                </c:pt>
                <c:pt idx="2305">
                  <c:v>21.35</c:v>
                </c:pt>
                <c:pt idx="2306">
                  <c:v>21.32</c:v>
                </c:pt>
                <c:pt idx="2307">
                  <c:v>21.32</c:v>
                </c:pt>
                <c:pt idx="2308">
                  <c:v>21.37</c:v>
                </c:pt>
                <c:pt idx="2309">
                  <c:v>21.4</c:v>
                </c:pt>
                <c:pt idx="2310">
                  <c:v>21.45</c:v>
                </c:pt>
                <c:pt idx="2311">
                  <c:v>21.47</c:v>
                </c:pt>
                <c:pt idx="2312">
                  <c:v>21.47</c:v>
                </c:pt>
                <c:pt idx="2313">
                  <c:v>21.46</c:v>
                </c:pt>
                <c:pt idx="2314">
                  <c:v>21.46</c:v>
                </c:pt>
                <c:pt idx="2315">
                  <c:v>21.46</c:v>
                </c:pt>
                <c:pt idx="2316">
                  <c:v>21.5</c:v>
                </c:pt>
                <c:pt idx="2317">
                  <c:v>21.53</c:v>
                </c:pt>
                <c:pt idx="2318">
                  <c:v>21.57</c:v>
                </c:pt>
                <c:pt idx="2319">
                  <c:v>21.53</c:v>
                </c:pt>
                <c:pt idx="2320">
                  <c:v>21.58</c:v>
                </c:pt>
                <c:pt idx="2321">
                  <c:v>21.58</c:v>
                </c:pt>
                <c:pt idx="2322">
                  <c:v>21.35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9-4AC0-804D-9DC8B4DEA3C0}"/>
            </c:ext>
          </c:extLst>
        </c:ser>
        <c:ser>
          <c:idx val="0"/>
          <c:order val="7"/>
          <c:tx>
            <c:strRef>
              <c:f>'Total Errors'!$A$1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'Total Errors'!$A$2:$A$8</c:f>
              <c:numCache>
                <c:formatCode>General</c:formatCode>
                <c:ptCount val="7"/>
                <c:pt idx="0">
                  <c:v>40.82</c:v>
                </c:pt>
                <c:pt idx="1">
                  <c:v>38.700000000000003</c:v>
                </c:pt>
                <c:pt idx="2">
                  <c:v>32.450000000000003</c:v>
                </c:pt>
                <c:pt idx="3">
                  <c:v>37.71</c:v>
                </c:pt>
                <c:pt idx="4">
                  <c:v>35.57</c:v>
                </c:pt>
                <c:pt idx="5">
                  <c:v>37.14</c:v>
                </c:pt>
                <c:pt idx="6">
                  <c:v>40.01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7-4E3F-8806-E4B8479EE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99152"/>
        <c:axId val="156406816"/>
      </c:lineChart>
      <c:catAx>
        <c:axId val="210189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406816"/>
        <c:crosses val="autoZero"/>
        <c:auto val="1"/>
        <c:lblAlgn val="ctr"/>
        <c:lblOffset val="100"/>
        <c:noMultiLvlLbl val="0"/>
      </c:catAx>
      <c:valAx>
        <c:axId val="1564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18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'Total Correct'!$C$1</c:f>
              <c:strCache>
                <c:ptCount val="1"/>
                <c:pt idx="0">
                  <c:v>LR 0.001, B LR 0.1, DF 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'Total Correct'!$C$2:$C$1509</c:f>
              <c:numCache>
                <c:formatCode>General</c:formatCode>
                <c:ptCount val="1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50</c:v>
                </c:pt>
                <c:pt idx="10">
                  <c:v>33.33</c:v>
                </c:pt>
                <c:pt idx="11">
                  <c:v>33.33</c:v>
                </c:pt>
                <c:pt idx="12">
                  <c:v>20</c:v>
                </c:pt>
                <c:pt idx="13">
                  <c:v>18.18</c:v>
                </c:pt>
                <c:pt idx="14">
                  <c:v>18.18</c:v>
                </c:pt>
                <c:pt idx="15">
                  <c:v>43.75</c:v>
                </c:pt>
                <c:pt idx="16">
                  <c:v>43.75</c:v>
                </c:pt>
                <c:pt idx="17">
                  <c:v>43.75</c:v>
                </c:pt>
                <c:pt idx="18">
                  <c:v>43.75</c:v>
                </c:pt>
                <c:pt idx="19">
                  <c:v>43.75</c:v>
                </c:pt>
                <c:pt idx="20">
                  <c:v>43.75</c:v>
                </c:pt>
                <c:pt idx="21">
                  <c:v>43.75</c:v>
                </c:pt>
                <c:pt idx="22">
                  <c:v>41.17</c:v>
                </c:pt>
                <c:pt idx="23">
                  <c:v>38.880000000000003</c:v>
                </c:pt>
                <c:pt idx="24">
                  <c:v>38.880000000000003</c:v>
                </c:pt>
                <c:pt idx="25">
                  <c:v>36.840000000000003</c:v>
                </c:pt>
                <c:pt idx="26">
                  <c:v>35</c:v>
                </c:pt>
                <c:pt idx="27">
                  <c:v>33.33</c:v>
                </c:pt>
                <c:pt idx="28">
                  <c:v>30.43</c:v>
                </c:pt>
                <c:pt idx="29">
                  <c:v>33.33</c:v>
                </c:pt>
                <c:pt idx="30">
                  <c:v>41.37</c:v>
                </c:pt>
                <c:pt idx="31">
                  <c:v>50</c:v>
                </c:pt>
                <c:pt idx="32">
                  <c:v>48.64</c:v>
                </c:pt>
                <c:pt idx="33">
                  <c:v>47.36</c:v>
                </c:pt>
                <c:pt idx="34">
                  <c:v>47.72</c:v>
                </c:pt>
                <c:pt idx="35">
                  <c:v>47.72</c:v>
                </c:pt>
                <c:pt idx="36">
                  <c:v>47.72</c:v>
                </c:pt>
                <c:pt idx="37">
                  <c:v>47.72</c:v>
                </c:pt>
                <c:pt idx="38">
                  <c:v>46.66</c:v>
                </c:pt>
                <c:pt idx="39">
                  <c:v>44.68</c:v>
                </c:pt>
                <c:pt idx="40">
                  <c:v>47.16</c:v>
                </c:pt>
                <c:pt idx="41">
                  <c:v>46.29</c:v>
                </c:pt>
                <c:pt idx="42">
                  <c:v>46.42</c:v>
                </c:pt>
                <c:pt idx="43">
                  <c:v>44.82</c:v>
                </c:pt>
                <c:pt idx="44">
                  <c:v>45.07</c:v>
                </c:pt>
                <c:pt idx="45">
                  <c:v>48</c:v>
                </c:pt>
                <c:pt idx="46">
                  <c:v>48</c:v>
                </c:pt>
                <c:pt idx="47">
                  <c:v>46.15</c:v>
                </c:pt>
                <c:pt idx="48">
                  <c:v>48.19</c:v>
                </c:pt>
                <c:pt idx="49">
                  <c:v>47.61</c:v>
                </c:pt>
                <c:pt idx="50">
                  <c:v>47.05</c:v>
                </c:pt>
                <c:pt idx="51">
                  <c:v>47.77</c:v>
                </c:pt>
                <c:pt idx="52">
                  <c:v>47.31</c:v>
                </c:pt>
                <c:pt idx="53">
                  <c:v>48.42</c:v>
                </c:pt>
                <c:pt idx="54">
                  <c:v>48.42</c:v>
                </c:pt>
                <c:pt idx="55">
                  <c:v>48.42</c:v>
                </c:pt>
                <c:pt idx="56">
                  <c:v>48.45</c:v>
                </c:pt>
                <c:pt idx="57">
                  <c:v>50.48</c:v>
                </c:pt>
                <c:pt idx="58">
                  <c:v>51.3</c:v>
                </c:pt>
                <c:pt idx="59">
                  <c:v>51.72</c:v>
                </c:pt>
                <c:pt idx="60">
                  <c:v>51.26</c:v>
                </c:pt>
                <c:pt idx="61">
                  <c:v>51.66</c:v>
                </c:pt>
                <c:pt idx="62">
                  <c:v>52.03</c:v>
                </c:pt>
                <c:pt idx="63">
                  <c:v>52.03</c:v>
                </c:pt>
                <c:pt idx="64">
                  <c:v>52.03</c:v>
                </c:pt>
                <c:pt idx="65">
                  <c:v>51.61</c:v>
                </c:pt>
                <c:pt idx="66">
                  <c:v>51.2</c:v>
                </c:pt>
                <c:pt idx="67">
                  <c:v>50.39</c:v>
                </c:pt>
                <c:pt idx="68">
                  <c:v>48.9</c:v>
                </c:pt>
                <c:pt idx="69">
                  <c:v>48.92</c:v>
                </c:pt>
                <c:pt idx="70">
                  <c:v>48.57</c:v>
                </c:pt>
                <c:pt idx="71">
                  <c:v>48.22</c:v>
                </c:pt>
                <c:pt idx="72">
                  <c:v>47.88</c:v>
                </c:pt>
                <c:pt idx="73">
                  <c:v>47.91</c:v>
                </c:pt>
                <c:pt idx="74">
                  <c:v>47.58</c:v>
                </c:pt>
                <c:pt idx="75">
                  <c:v>47.26</c:v>
                </c:pt>
                <c:pt idx="76">
                  <c:v>47.26</c:v>
                </c:pt>
                <c:pt idx="77">
                  <c:v>46.97</c:v>
                </c:pt>
                <c:pt idx="78">
                  <c:v>47.01</c:v>
                </c:pt>
                <c:pt idx="79">
                  <c:v>47.36</c:v>
                </c:pt>
                <c:pt idx="80">
                  <c:v>47.05</c:v>
                </c:pt>
                <c:pt idx="81">
                  <c:v>46.75</c:v>
                </c:pt>
                <c:pt idx="82">
                  <c:v>46.79</c:v>
                </c:pt>
                <c:pt idx="83">
                  <c:v>46.29</c:v>
                </c:pt>
                <c:pt idx="84">
                  <c:v>46.06</c:v>
                </c:pt>
                <c:pt idx="85">
                  <c:v>45.78</c:v>
                </c:pt>
                <c:pt idx="86">
                  <c:v>45.5</c:v>
                </c:pt>
                <c:pt idx="87">
                  <c:v>45.5</c:v>
                </c:pt>
                <c:pt idx="88">
                  <c:v>45.23</c:v>
                </c:pt>
                <c:pt idx="89">
                  <c:v>44.97</c:v>
                </c:pt>
                <c:pt idx="90">
                  <c:v>45.02</c:v>
                </c:pt>
                <c:pt idx="91">
                  <c:v>44.76</c:v>
                </c:pt>
                <c:pt idx="92">
                  <c:v>44.5</c:v>
                </c:pt>
                <c:pt idx="93">
                  <c:v>44.69</c:v>
                </c:pt>
                <c:pt idx="94">
                  <c:v>44.44</c:v>
                </c:pt>
                <c:pt idx="95">
                  <c:v>44.5</c:v>
                </c:pt>
                <c:pt idx="96">
                  <c:v>44.86</c:v>
                </c:pt>
                <c:pt idx="97">
                  <c:v>44.62</c:v>
                </c:pt>
                <c:pt idx="98">
                  <c:v>45.26</c:v>
                </c:pt>
                <c:pt idx="99">
                  <c:v>45.26</c:v>
                </c:pt>
                <c:pt idx="100">
                  <c:v>45.02</c:v>
                </c:pt>
                <c:pt idx="101">
                  <c:v>45.07</c:v>
                </c:pt>
                <c:pt idx="102">
                  <c:v>44.84</c:v>
                </c:pt>
                <c:pt idx="103">
                  <c:v>45.17</c:v>
                </c:pt>
                <c:pt idx="104">
                  <c:v>43.21</c:v>
                </c:pt>
                <c:pt idx="105">
                  <c:v>43.21</c:v>
                </c:pt>
                <c:pt idx="106">
                  <c:v>43.71</c:v>
                </c:pt>
                <c:pt idx="107">
                  <c:v>44.22</c:v>
                </c:pt>
                <c:pt idx="108">
                  <c:v>44.22</c:v>
                </c:pt>
                <c:pt idx="109">
                  <c:v>43.71</c:v>
                </c:pt>
                <c:pt idx="110">
                  <c:v>43.21</c:v>
                </c:pt>
                <c:pt idx="111">
                  <c:v>43.21</c:v>
                </c:pt>
                <c:pt idx="112">
                  <c:v>43.21</c:v>
                </c:pt>
                <c:pt idx="113">
                  <c:v>42.71</c:v>
                </c:pt>
                <c:pt idx="114">
                  <c:v>41.2</c:v>
                </c:pt>
                <c:pt idx="115">
                  <c:v>40.700000000000003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37.18</c:v>
                </c:pt>
                <c:pt idx="125">
                  <c:v>37.18</c:v>
                </c:pt>
                <c:pt idx="126">
                  <c:v>37.18</c:v>
                </c:pt>
                <c:pt idx="127">
                  <c:v>36.18</c:v>
                </c:pt>
                <c:pt idx="128">
                  <c:v>36.18</c:v>
                </c:pt>
                <c:pt idx="129">
                  <c:v>36.18</c:v>
                </c:pt>
                <c:pt idx="130">
                  <c:v>35.67</c:v>
                </c:pt>
                <c:pt idx="131">
                  <c:v>35.17</c:v>
                </c:pt>
                <c:pt idx="132">
                  <c:v>35.17</c:v>
                </c:pt>
                <c:pt idx="133">
                  <c:v>34.67</c:v>
                </c:pt>
                <c:pt idx="134">
                  <c:v>34.67</c:v>
                </c:pt>
                <c:pt idx="135">
                  <c:v>34.17</c:v>
                </c:pt>
                <c:pt idx="136">
                  <c:v>33.659999999999997</c:v>
                </c:pt>
                <c:pt idx="137">
                  <c:v>33.659999999999997</c:v>
                </c:pt>
                <c:pt idx="138">
                  <c:v>33.659999999999997</c:v>
                </c:pt>
                <c:pt idx="139">
                  <c:v>33.659999999999997</c:v>
                </c:pt>
                <c:pt idx="140">
                  <c:v>33.659999999999997</c:v>
                </c:pt>
                <c:pt idx="141">
                  <c:v>33.659999999999997</c:v>
                </c:pt>
                <c:pt idx="142">
                  <c:v>34.17</c:v>
                </c:pt>
                <c:pt idx="143">
                  <c:v>34.17</c:v>
                </c:pt>
                <c:pt idx="144">
                  <c:v>34.17</c:v>
                </c:pt>
                <c:pt idx="145">
                  <c:v>33.659999999999997</c:v>
                </c:pt>
                <c:pt idx="146">
                  <c:v>33.659999999999997</c:v>
                </c:pt>
                <c:pt idx="147">
                  <c:v>33.659999999999997</c:v>
                </c:pt>
                <c:pt idx="148">
                  <c:v>33.659999999999997</c:v>
                </c:pt>
                <c:pt idx="149">
                  <c:v>33.659999999999997</c:v>
                </c:pt>
                <c:pt idx="150">
                  <c:v>32.659999999999997</c:v>
                </c:pt>
                <c:pt idx="151">
                  <c:v>32.159999999999997</c:v>
                </c:pt>
                <c:pt idx="152">
                  <c:v>32.159999999999997</c:v>
                </c:pt>
                <c:pt idx="153">
                  <c:v>32.159999999999997</c:v>
                </c:pt>
                <c:pt idx="154">
                  <c:v>32.159999999999997</c:v>
                </c:pt>
                <c:pt idx="155">
                  <c:v>32.159999999999997</c:v>
                </c:pt>
                <c:pt idx="156">
                  <c:v>32.159999999999997</c:v>
                </c:pt>
                <c:pt idx="157">
                  <c:v>32.159999999999997</c:v>
                </c:pt>
                <c:pt idx="158">
                  <c:v>32.159999999999997</c:v>
                </c:pt>
                <c:pt idx="159">
                  <c:v>31.65</c:v>
                </c:pt>
                <c:pt idx="160">
                  <c:v>31.65</c:v>
                </c:pt>
                <c:pt idx="161">
                  <c:v>31.15</c:v>
                </c:pt>
                <c:pt idx="162">
                  <c:v>31.15</c:v>
                </c:pt>
                <c:pt idx="163">
                  <c:v>31.15</c:v>
                </c:pt>
                <c:pt idx="164">
                  <c:v>31.15</c:v>
                </c:pt>
                <c:pt idx="165">
                  <c:v>31.15</c:v>
                </c:pt>
                <c:pt idx="166">
                  <c:v>31.65</c:v>
                </c:pt>
                <c:pt idx="167">
                  <c:v>31.65</c:v>
                </c:pt>
                <c:pt idx="168">
                  <c:v>31.65</c:v>
                </c:pt>
                <c:pt idx="169">
                  <c:v>31.65</c:v>
                </c:pt>
                <c:pt idx="170">
                  <c:v>31.65</c:v>
                </c:pt>
                <c:pt idx="171">
                  <c:v>32.159999999999997</c:v>
                </c:pt>
                <c:pt idx="172">
                  <c:v>32.159999999999997</c:v>
                </c:pt>
                <c:pt idx="173">
                  <c:v>32.159999999999997</c:v>
                </c:pt>
                <c:pt idx="174">
                  <c:v>32.159999999999997</c:v>
                </c:pt>
                <c:pt idx="175">
                  <c:v>32.159999999999997</c:v>
                </c:pt>
                <c:pt idx="176">
                  <c:v>32.159999999999997</c:v>
                </c:pt>
                <c:pt idx="177">
                  <c:v>32.159999999999997</c:v>
                </c:pt>
                <c:pt idx="178">
                  <c:v>32.159999999999997</c:v>
                </c:pt>
                <c:pt idx="179">
                  <c:v>32.159999999999997</c:v>
                </c:pt>
                <c:pt idx="180">
                  <c:v>32.159999999999997</c:v>
                </c:pt>
                <c:pt idx="181">
                  <c:v>32.159999999999997</c:v>
                </c:pt>
                <c:pt idx="182">
                  <c:v>32.159999999999997</c:v>
                </c:pt>
                <c:pt idx="183">
                  <c:v>32.159999999999997</c:v>
                </c:pt>
                <c:pt idx="184">
                  <c:v>31.65</c:v>
                </c:pt>
                <c:pt idx="185">
                  <c:v>31.65</c:v>
                </c:pt>
                <c:pt idx="186">
                  <c:v>31.65</c:v>
                </c:pt>
                <c:pt idx="187">
                  <c:v>31.15</c:v>
                </c:pt>
                <c:pt idx="188">
                  <c:v>31.15</c:v>
                </c:pt>
                <c:pt idx="189">
                  <c:v>31.15</c:v>
                </c:pt>
                <c:pt idx="190">
                  <c:v>31.15</c:v>
                </c:pt>
                <c:pt idx="191">
                  <c:v>31.15</c:v>
                </c:pt>
                <c:pt idx="192">
                  <c:v>30.65</c:v>
                </c:pt>
                <c:pt idx="193">
                  <c:v>30.65</c:v>
                </c:pt>
                <c:pt idx="194">
                  <c:v>31.15</c:v>
                </c:pt>
                <c:pt idx="195">
                  <c:v>31.15</c:v>
                </c:pt>
                <c:pt idx="196">
                  <c:v>31.15</c:v>
                </c:pt>
                <c:pt idx="197">
                  <c:v>31.15</c:v>
                </c:pt>
                <c:pt idx="198">
                  <c:v>31.15</c:v>
                </c:pt>
                <c:pt idx="199">
                  <c:v>31.15</c:v>
                </c:pt>
                <c:pt idx="200">
                  <c:v>31.15</c:v>
                </c:pt>
                <c:pt idx="201">
                  <c:v>31.15</c:v>
                </c:pt>
                <c:pt idx="202">
                  <c:v>31.65</c:v>
                </c:pt>
                <c:pt idx="203">
                  <c:v>31.15</c:v>
                </c:pt>
                <c:pt idx="204">
                  <c:v>30.65</c:v>
                </c:pt>
                <c:pt idx="205">
                  <c:v>30.65</c:v>
                </c:pt>
                <c:pt idx="206">
                  <c:v>30.65</c:v>
                </c:pt>
                <c:pt idx="207">
                  <c:v>31.15</c:v>
                </c:pt>
                <c:pt idx="208">
                  <c:v>31.15</c:v>
                </c:pt>
                <c:pt idx="209">
                  <c:v>31.15</c:v>
                </c:pt>
                <c:pt idx="210">
                  <c:v>30.65</c:v>
                </c:pt>
                <c:pt idx="211">
                  <c:v>30.65</c:v>
                </c:pt>
                <c:pt idx="212">
                  <c:v>30.65</c:v>
                </c:pt>
                <c:pt idx="213">
                  <c:v>30.65</c:v>
                </c:pt>
                <c:pt idx="214">
                  <c:v>30.65</c:v>
                </c:pt>
                <c:pt idx="215">
                  <c:v>31.15</c:v>
                </c:pt>
                <c:pt idx="216">
                  <c:v>31.15</c:v>
                </c:pt>
                <c:pt idx="217">
                  <c:v>31.15</c:v>
                </c:pt>
                <c:pt idx="218">
                  <c:v>31.15</c:v>
                </c:pt>
                <c:pt idx="219">
                  <c:v>30.15</c:v>
                </c:pt>
                <c:pt idx="220">
                  <c:v>29.64</c:v>
                </c:pt>
                <c:pt idx="221">
                  <c:v>29.64</c:v>
                </c:pt>
                <c:pt idx="222">
                  <c:v>29.64</c:v>
                </c:pt>
                <c:pt idx="223">
                  <c:v>29.64</c:v>
                </c:pt>
                <c:pt idx="224">
                  <c:v>29.64</c:v>
                </c:pt>
                <c:pt idx="225">
                  <c:v>32.159999999999997</c:v>
                </c:pt>
                <c:pt idx="226">
                  <c:v>32.159999999999997</c:v>
                </c:pt>
                <c:pt idx="227">
                  <c:v>32.159999999999997</c:v>
                </c:pt>
                <c:pt idx="228">
                  <c:v>31.65</c:v>
                </c:pt>
                <c:pt idx="229">
                  <c:v>32.159999999999997</c:v>
                </c:pt>
                <c:pt idx="230">
                  <c:v>32.159999999999997</c:v>
                </c:pt>
                <c:pt idx="231">
                  <c:v>32.159999999999997</c:v>
                </c:pt>
                <c:pt idx="232">
                  <c:v>32.159999999999997</c:v>
                </c:pt>
                <c:pt idx="233">
                  <c:v>32.159999999999997</c:v>
                </c:pt>
                <c:pt idx="234">
                  <c:v>32.159999999999997</c:v>
                </c:pt>
                <c:pt idx="235">
                  <c:v>32.159999999999997</c:v>
                </c:pt>
                <c:pt idx="236">
                  <c:v>31.65</c:v>
                </c:pt>
                <c:pt idx="237">
                  <c:v>31.15</c:v>
                </c:pt>
                <c:pt idx="238">
                  <c:v>31.15</c:v>
                </c:pt>
                <c:pt idx="239">
                  <c:v>32.159999999999997</c:v>
                </c:pt>
                <c:pt idx="240">
                  <c:v>32.159999999999997</c:v>
                </c:pt>
                <c:pt idx="241">
                  <c:v>32.159999999999997</c:v>
                </c:pt>
                <c:pt idx="242">
                  <c:v>32.159999999999997</c:v>
                </c:pt>
                <c:pt idx="243">
                  <c:v>32.159999999999997</c:v>
                </c:pt>
                <c:pt idx="244">
                  <c:v>31.65</c:v>
                </c:pt>
                <c:pt idx="245">
                  <c:v>33.159999999999997</c:v>
                </c:pt>
                <c:pt idx="246">
                  <c:v>33.159999999999997</c:v>
                </c:pt>
                <c:pt idx="247">
                  <c:v>32.659999999999997</c:v>
                </c:pt>
                <c:pt idx="248">
                  <c:v>32.659999999999997</c:v>
                </c:pt>
                <c:pt idx="249">
                  <c:v>35.67</c:v>
                </c:pt>
                <c:pt idx="250">
                  <c:v>35.67</c:v>
                </c:pt>
                <c:pt idx="251">
                  <c:v>39.69</c:v>
                </c:pt>
                <c:pt idx="252">
                  <c:v>39.19</c:v>
                </c:pt>
                <c:pt idx="253">
                  <c:v>39.19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41.2</c:v>
                </c:pt>
                <c:pt idx="261">
                  <c:v>41.2</c:v>
                </c:pt>
                <c:pt idx="262">
                  <c:v>42.21</c:v>
                </c:pt>
                <c:pt idx="263">
                  <c:v>45.22</c:v>
                </c:pt>
                <c:pt idx="264">
                  <c:v>44.72</c:v>
                </c:pt>
                <c:pt idx="265">
                  <c:v>44.72</c:v>
                </c:pt>
                <c:pt idx="266">
                  <c:v>44.72</c:v>
                </c:pt>
                <c:pt idx="267">
                  <c:v>45.22</c:v>
                </c:pt>
                <c:pt idx="268">
                  <c:v>44.72</c:v>
                </c:pt>
                <c:pt idx="269">
                  <c:v>44.72</c:v>
                </c:pt>
                <c:pt idx="270">
                  <c:v>44.72</c:v>
                </c:pt>
                <c:pt idx="271">
                  <c:v>44.72</c:v>
                </c:pt>
                <c:pt idx="272">
                  <c:v>44.72</c:v>
                </c:pt>
                <c:pt idx="273">
                  <c:v>44.22</c:v>
                </c:pt>
                <c:pt idx="274">
                  <c:v>43.71</c:v>
                </c:pt>
                <c:pt idx="275">
                  <c:v>43.71</c:v>
                </c:pt>
                <c:pt idx="276">
                  <c:v>43.71</c:v>
                </c:pt>
                <c:pt idx="277">
                  <c:v>43.71</c:v>
                </c:pt>
                <c:pt idx="278">
                  <c:v>45.22</c:v>
                </c:pt>
                <c:pt idx="279">
                  <c:v>45.22</c:v>
                </c:pt>
                <c:pt idx="280">
                  <c:v>45.22</c:v>
                </c:pt>
                <c:pt idx="281">
                  <c:v>44.72</c:v>
                </c:pt>
                <c:pt idx="282">
                  <c:v>45.22</c:v>
                </c:pt>
                <c:pt idx="283">
                  <c:v>45.22</c:v>
                </c:pt>
                <c:pt idx="284">
                  <c:v>45.22</c:v>
                </c:pt>
                <c:pt idx="285">
                  <c:v>45.22</c:v>
                </c:pt>
                <c:pt idx="286">
                  <c:v>45.22</c:v>
                </c:pt>
                <c:pt idx="287">
                  <c:v>44.72</c:v>
                </c:pt>
                <c:pt idx="288">
                  <c:v>44.72</c:v>
                </c:pt>
                <c:pt idx="289">
                  <c:v>44.72</c:v>
                </c:pt>
                <c:pt idx="290">
                  <c:v>44.72</c:v>
                </c:pt>
                <c:pt idx="291">
                  <c:v>44.72</c:v>
                </c:pt>
                <c:pt idx="292">
                  <c:v>44.72</c:v>
                </c:pt>
                <c:pt idx="293">
                  <c:v>44.72</c:v>
                </c:pt>
                <c:pt idx="294">
                  <c:v>44.72</c:v>
                </c:pt>
                <c:pt idx="295">
                  <c:v>44.72</c:v>
                </c:pt>
                <c:pt idx="296">
                  <c:v>45.22</c:v>
                </c:pt>
                <c:pt idx="297">
                  <c:v>45.22</c:v>
                </c:pt>
                <c:pt idx="298">
                  <c:v>45.22</c:v>
                </c:pt>
                <c:pt idx="299">
                  <c:v>44.72</c:v>
                </c:pt>
                <c:pt idx="300">
                  <c:v>44.72</c:v>
                </c:pt>
                <c:pt idx="301">
                  <c:v>45.22</c:v>
                </c:pt>
                <c:pt idx="302">
                  <c:v>45.22</c:v>
                </c:pt>
                <c:pt idx="303">
                  <c:v>45.72</c:v>
                </c:pt>
                <c:pt idx="304">
                  <c:v>45.72</c:v>
                </c:pt>
                <c:pt idx="305">
                  <c:v>45.72</c:v>
                </c:pt>
                <c:pt idx="306">
                  <c:v>45.72</c:v>
                </c:pt>
                <c:pt idx="307">
                  <c:v>45.72</c:v>
                </c:pt>
                <c:pt idx="308">
                  <c:v>45.22</c:v>
                </c:pt>
                <c:pt idx="309">
                  <c:v>45.22</c:v>
                </c:pt>
                <c:pt idx="310">
                  <c:v>45.22</c:v>
                </c:pt>
                <c:pt idx="311">
                  <c:v>44.72</c:v>
                </c:pt>
                <c:pt idx="312">
                  <c:v>44.72</c:v>
                </c:pt>
                <c:pt idx="313">
                  <c:v>44.22</c:v>
                </c:pt>
                <c:pt idx="314">
                  <c:v>43.71</c:v>
                </c:pt>
                <c:pt idx="315">
                  <c:v>43.71</c:v>
                </c:pt>
                <c:pt idx="316">
                  <c:v>43.71</c:v>
                </c:pt>
                <c:pt idx="317">
                  <c:v>43.71</c:v>
                </c:pt>
                <c:pt idx="318">
                  <c:v>43.71</c:v>
                </c:pt>
                <c:pt idx="319">
                  <c:v>43.71</c:v>
                </c:pt>
                <c:pt idx="320">
                  <c:v>43.71</c:v>
                </c:pt>
                <c:pt idx="321">
                  <c:v>43.71</c:v>
                </c:pt>
                <c:pt idx="322">
                  <c:v>43.21</c:v>
                </c:pt>
                <c:pt idx="323">
                  <c:v>43.21</c:v>
                </c:pt>
                <c:pt idx="324">
                  <c:v>43.21</c:v>
                </c:pt>
                <c:pt idx="325">
                  <c:v>43.21</c:v>
                </c:pt>
                <c:pt idx="326">
                  <c:v>42.71</c:v>
                </c:pt>
                <c:pt idx="327">
                  <c:v>42.21</c:v>
                </c:pt>
                <c:pt idx="328">
                  <c:v>42.21</c:v>
                </c:pt>
                <c:pt idx="329">
                  <c:v>42.21</c:v>
                </c:pt>
                <c:pt idx="330">
                  <c:v>42.21</c:v>
                </c:pt>
                <c:pt idx="331">
                  <c:v>42.21</c:v>
                </c:pt>
                <c:pt idx="332">
                  <c:v>42.21</c:v>
                </c:pt>
                <c:pt idx="333">
                  <c:v>42.21</c:v>
                </c:pt>
                <c:pt idx="334">
                  <c:v>42.71</c:v>
                </c:pt>
                <c:pt idx="335">
                  <c:v>42.71</c:v>
                </c:pt>
                <c:pt idx="336">
                  <c:v>43.21</c:v>
                </c:pt>
                <c:pt idx="337">
                  <c:v>45.22</c:v>
                </c:pt>
                <c:pt idx="338">
                  <c:v>45.22</c:v>
                </c:pt>
                <c:pt idx="339">
                  <c:v>45.22</c:v>
                </c:pt>
                <c:pt idx="340">
                  <c:v>45.22</c:v>
                </c:pt>
                <c:pt idx="341">
                  <c:v>45.22</c:v>
                </c:pt>
                <c:pt idx="342">
                  <c:v>45.22</c:v>
                </c:pt>
                <c:pt idx="343">
                  <c:v>44.72</c:v>
                </c:pt>
                <c:pt idx="344">
                  <c:v>44.72</c:v>
                </c:pt>
                <c:pt idx="345">
                  <c:v>44.72</c:v>
                </c:pt>
                <c:pt idx="346">
                  <c:v>44.72</c:v>
                </c:pt>
                <c:pt idx="347">
                  <c:v>44.22</c:v>
                </c:pt>
                <c:pt idx="348">
                  <c:v>43.71</c:v>
                </c:pt>
                <c:pt idx="349">
                  <c:v>43.21</c:v>
                </c:pt>
                <c:pt idx="350">
                  <c:v>43.21</c:v>
                </c:pt>
                <c:pt idx="351">
                  <c:v>43.21</c:v>
                </c:pt>
                <c:pt idx="352">
                  <c:v>43.21</c:v>
                </c:pt>
                <c:pt idx="353">
                  <c:v>42.71</c:v>
                </c:pt>
                <c:pt idx="354">
                  <c:v>43.21</c:v>
                </c:pt>
                <c:pt idx="355">
                  <c:v>42.71</c:v>
                </c:pt>
                <c:pt idx="356">
                  <c:v>42.71</c:v>
                </c:pt>
                <c:pt idx="357">
                  <c:v>42.71</c:v>
                </c:pt>
                <c:pt idx="358">
                  <c:v>42.71</c:v>
                </c:pt>
                <c:pt idx="359">
                  <c:v>42.71</c:v>
                </c:pt>
                <c:pt idx="360">
                  <c:v>42.21</c:v>
                </c:pt>
                <c:pt idx="361">
                  <c:v>41.7</c:v>
                </c:pt>
                <c:pt idx="362">
                  <c:v>41.7</c:v>
                </c:pt>
                <c:pt idx="363">
                  <c:v>42.21</c:v>
                </c:pt>
                <c:pt idx="364">
                  <c:v>42.21</c:v>
                </c:pt>
                <c:pt idx="365">
                  <c:v>41.7</c:v>
                </c:pt>
                <c:pt idx="366">
                  <c:v>41.7</c:v>
                </c:pt>
                <c:pt idx="367">
                  <c:v>39.69</c:v>
                </c:pt>
                <c:pt idx="368">
                  <c:v>38.69</c:v>
                </c:pt>
                <c:pt idx="369">
                  <c:v>38.19</c:v>
                </c:pt>
                <c:pt idx="370">
                  <c:v>38.19</c:v>
                </c:pt>
                <c:pt idx="371">
                  <c:v>38.69</c:v>
                </c:pt>
                <c:pt idx="372">
                  <c:v>38.69</c:v>
                </c:pt>
                <c:pt idx="373">
                  <c:v>38.69</c:v>
                </c:pt>
                <c:pt idx="374">
                  <c:v>38.19</c:v>
                </c:pt>
                <c:pt idx="375">
                  <c:v>38.19</c:v>
                </c:pt>
                <c:pt idx="376">
                  <c:v>41.2</c:v>
                </c:pt>
                <c:pt idx="377">
                  <c:v>41.7</c:v>
                </c:pt>
                <c:pt idx="378">
                  <c:v>43.21</c:v>
                </c:pt>
                <c:pt idx="379">
                  <c:v>43.21</c:v>
                </c:pt>
                <c:pt idx="380">
                  <c:v>42.71</c:v>
                </c:pt>
                <c:pt idx="381">
                  <c:v>42.71</c:v>
                </c:pt>
                <c:pt idx="382">
                  <c:v>42.71</c:v>
                </c:pt>
                <c:pt idx="383">
                  <c:v>43.21</c:v>
                </c:pt>
                <c:pt idx="384">
                  <c:v>42.71</c:v>
                </c:pt>
                <c:pt idx="385">
                  <c:v>42.71</c:v>
                </c:pt>
                <c:pt idx="386">
                  <c:v>42.71</c:v>
                </c:pt>
                <c:pt idx="387">
                  <c:v>42.71</c:v>
                </c:pt>
                <c:pt idx="388">
                  <c:v>42.71</c:v>
                </c:pt>
                <c:pt idx="389">
                  <c:v>42.71</c:v>
                </c:pt>
                <c:pt idx="390">
                  <c:v>42.21</c:v>
                </c:pt>
                <c:pt idx="391">
                  <c:v>42.21</c:v>
                </c:pt>
                <c:pt idx="392">
                  <c:v>42.71</c:v>
                </c:pt>
                <c:pt idx="393">
                  <c:v>42.71</c:v>
                </c:pt>
                <c:pt idx="394">
                  <c:v>42.71</c:v>
                </c:pt>
                <c:pt idx="395">
                  <c:v>42.71</c:v>
                </c:pt>
                <c:pt idx="396">
                  <c:v>42.71</c:v>
                </c:pt>
                <c:pt idx="397">
                  <c:v>42.71</c:v>
                </c:pt>
                <c:pt idx="398">
                  <c:v>42.71</c:v>
                </c:pt>
                <c:pt idx="399">
                  <c:v>42.71</c:v>
                </c:pt>
                <c:pt idx="400">
                  <c:v>42.71</c:v>
                </c:pt>
                <c:pt idx="401">
                  <c:v>43.21</c:v>
                </c:pt>
                <c:pt idx="402">
                  <c:v>43.21</c:v>
                </c:pt>
                <c:pt idx="403">
                  <c:v>43.21</c:v>
                </c:pt>
                <c:pt idx="404">
                  <c:v>43.21</c:v>
                </c:pt>
                <c:pt idx="405">
                  <c:v>43.21</c:v>
                </c:pt>
                <c:pt idx="406">
                  <c:v>41.7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41.2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42.71</c:v>
                </c:pt>
                <c:pt idx="417">
                  <c:v>42.71</c:v>
                </c:pt>
                <c:pt idx="418">
                  <c:v>42.21</c:v>
                </c:pt>
                <c:pt idx="419">
                  <c:v>41.7</c:v>
                </c:pt>
                <c:pt idx="420">
                  <c:v>41.7</c:v>
                </c:pt>
                <c:pt idx="421">
                  <c:v>43.71</c:v>
                </c:pt>
                <c:pt idx="422">
                  <c:v>43.71</c:v>
                </c:pt>
                <c:pt idx="423">
                  <c:v>43.71</c:v>
                </c:pt>
                <c:pt idx="424">
                  <c:v>43.71</c:v>
                </c:pt>
                <c:pt idx="425">
                  <c:v>43.71</c:v>
                </c:pt>
                <c:pt idx="426">
                  <c:v>43.71</c:v>
                </c:pt>
                <c:pt idx="427">
                  <c:v>43.71</c:v>
                </c:pt>
                <c:pt idx="428">
                  <c:v>43.71</c:v>
                </c:pt>
                <c:pt idx="429">
                  <c:v>43.71</c:v>
                </c:pt>
                <c:pt idx="430">
                  <c:v>43.71</c:v>
                </c:pt>
                <c:pt idx="431">
                  <c:v>43.71</c:v>
                </c:pt>
                <c:pt idx="432">
                  <c:v>43.71</c:v>
                </c:pt>
                <c:pt idx="433">
                  <c:v>43.21</c:v>
                </c:pt>
                <c:pt idx="434">
                  <c:v>43.21</c:v>
                </c:pt>
                <c:pt idx="435">
                  <c:v>43.21</c:v>
                </c:pt>
                <c:pt idx="436">
                  <c:v>43.21</c:v>
                </c:pt>
                <c:pt idx="437">
                  <c:v>43.21</c:v>
                </c:pt>
                <c:pt idx="438">
                  <c:v>43.21</c:v>
                </c:pt>
                <c:pt idx="439">
                  <c:v>43.21</c:v>
                </c:pt>
                <c:pt idx="440">
                  <c:v>43.21</c:v>
                </c:pt>
                <c:pt idx="441">
                  <c:v>43.71</c:v>
                </c:pt>
                <c:pt idx="442">
                  <c:v>43.71</c:v>
                </c:pt>
                <c:pt idx="443">
                  <c:v>43.71</c:v>
                </c:pt>
                <c:pt idx="444">
                  <c:v>43.71</c:v>
                </c:pt>
                <c:pt idx="445">
                  <c:v>44.22</c:v>
                </c:pt>
                <c:pt idx="446">
                  <c:v>44.22</c:v>
                </c:pt>
                <c:pt idx="447">
                  <c:v>44.22</c:v>
                </c:pt>
                <c:pt idx="448">
                  <c:v>44.22</c:v>
                </c:pt>
                <c:pt idx="449">
                  <c:v>44.22</c:v>
                </c:pt>
                <c:pt idx="450">
                  <c:v>44.22</c:v>
                </c:pt>
                <c:pt idx="451">
                  <c:v>43.71</c:v>
                </c:pt>
                <c:pt idx="452">
                  <c:v>43.71</c:v>
                </c:pt>
                <c:pt idx="453">
                  <c:v>43.71</c:v>
                </c:pt>
                <c:pt idx="454">
                  <c:v>43.71</c:v>
                </c:pt>
                <c:pt idx="455">
                  <c:v>41.7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41.7</c:v>
                </c:pt>
                <c:pt idx="460">
                  <c:v>41.7</c:v>
                </c:pt>
                <c:pt idx="461">
                  <c:v>42.21</c:v>
                </c:pt>
                <c:pt idx="462">
                  <c:v>42.21</c:v>
                </c:pt>
                <c:pt idx="463">
                  <c:v>42.21</c:v>
                </c:pt>
                <c:pt idx="464">
                  <c:v>42.21</c:v>
                </c:pt>
                <c:pt idx="465">
                  <c:v>42.21</c:v>
                </c:pt>
                <c:pt idx="466">
                  <c:v>43.21</c:v>
                </c:pt>
                <c:pt idx="467">
                  <c:v>43.21</c:v>
                </c:pt>
                <c:pt idx="468">
                  <c:v>43.21</c:v>
                </c:pt>
                <c:pt idx="469">
                  <c:v>43.21</c:v>
                </c:pt>
                <c:pt idx="470">
                  <c:v>43.21</c:v>
                </c:pt>
                <c:pt idx="471">
                  <c:v>43.21</c:v>
                </c:pt>
                <c:pt idx="472">
                  <c:v>43.21</c:v>
                </c:pt>
                <c:pt idx="473">
                  <c:v>41.2</c:v>
                </c:pt>
                <c:pt idx="474">
                  <c:v>41.2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40.700000000000003</c:v>
                </c:pt>
                <c:pt idx="480">
                  <c:v>40.700000000000003</c:v>
                </c:pt>
                <c:pt idx="481">
                  <c:v>39.69</c:v>
                </c:pt>
                <c:pt idx="482">
                  <c:v>39.69</c:v>
                </c:pt>
                <c:pt idx="483">
                  <c:v>39.19</c:v>
                </c:pt>
                <c:pt idx="484">
                  <c:v>39.19</c:v>
                </c:pt>
                <c:pt idx="485">
                  <c:v>38.69</c:v>
                </c:pt>
                <c:pt idx="486">
                  <c:v>38.69</c:v>
                </c:pt>
                <c:pt idx="487">
                  <c:v>38.69</c:v>
                </c:pt>
                <c:pt idx="488">
                  <c:v>38.69</c:v>
                </c:pt>
                <c:pt idx="489">
                  <c:v>38.69</c:v>
                </c:pt>
                <c:pt idx="490">
                  <c:v>38.69</c:v>
                </c:pt>
                <c:pt idx="491">
                  <c:v>40.700000000000003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39.69</c:v>
                </c:pt>
                <c:pt idx="496">
                  <c:v>39.69</c:v>
                </c:pt>
                <c:pt idx="497">
                  <c:v>39.19</c:v>
                </c:pt>
                <c:pt idx="498">
                  <c:v>39.69</c:v>
                </c:pt>
                <c:pt idx="499">
                  <c:v>39.19</c:v>
                </c:pt>
                <c:pt idx="500">
                  <c:v>39.19</c:v>
                </c:pt>
                <c:pt idx="501">
                  <c:v>39.19</c:v>
                </c:pt>
                <c:pt idx="502">
                  <c:v>39.19</c:v>
                </c:pt>
                <c:pt idx="503">
                  <c:v>38.69</c:v>
                </c:pt>
                <c:pt idx="504">
                  <c:v>39.69</c:v>
                </c:pt>
                <c:pt idx="505">
                  <c:v>39.69</c:v>
                </c:pt>
                <c:pt idx="506">
                  <c:v>40.200000000000003</c:v>
                </c:pt>
                <c:pt idx="507">
                  <c:v>41.2</c:v>
                </c:pt>
                <c:pt idx="508">
                  <c:v>40.700000000000003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40.700000000000003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42.21</c:v>
                </c:pt>
                <c:pt idx="519">
                  <c:v>42.21</c:v>
                </c:pt>
                <c:pt idx="520">
                  <c:v>42.21</c:v>
                </c:pt>
                <c:pt idx="521">
                  <c:v>42.21</c:v>
                </c:pt>
                <c:pt idx="522">
                  <c:v>42.21</c:v>
                </c:pt>
                <c:pt idx="523">
                  <c:v>42.21</c:v>
                </c:pt>
                <c:pt idx="524">
                  <c:v>42.21</c:v>
                </c:pt>
                <c:pt idx="525">
                  <c:v>41.7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39.69</c:v>
                </c:pt>
                <c:pt idx="537">
                  <c:v>39.69</c:v>
                </c:pt>
                <c:pt idx="538">
                  <c:v>39.69</c:v>
                </c:pt>
                <c:pt idx="539">
                  <c:v>39.69</c:v>
                </c:pt>
                <c:pt idx="540">
                  <c:v>39.69</c:v>
                </c:pt>
                <c:pt idx="541">
                  <c:v>39.69</c:v>
                </c:pt>
                <c:pt idx="542">
                  <c:v>39.69</c:v>
                </c:pt>
                <c:pt idx="543">
                  <c:v>39.69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40.700000000000003</c:v>
                </c:pt>
                <c:pt idx="548">
                  <c:v>40.200000000000003</c:v>
                </c:pt>
                <c:pt idx="549">
                  <c:v>39.69</c:v>
                </c:pt>
                <c:pt idx="550">
                  <c:v>39.69</c:v>
                </c:pt>
                <c:pt idx="551">
                  <c:v>39.19</c:v>
                </c:pt>
                <c:pt idx="552">
                  <c:v>39.19</c:v>
                </c:pt>
                <c:pt idx="553">
                  <c:v>38.69</c:v>
                </c:pt>
                <c:pt idx="554">
                  <c:v>38.19</c:v>
                </c:pt>
                <c:pt idx="555">
                  <c:v>38.19</c:v>
                </c:pt>
                <c:pt idx="556">
                  <c:v>37.68</c:v>
                </c:pt>
                <c:pt idx="557">
                  <c:v>37.68</c:v>
                </c:pt>
                <c:pt idx="558">
                  <c:v>37.68</c:v>
                </c:pt>
                <c:pt idx="559">
                  <c:v>38.19</c:v>
                </c:pt>
                <c:pt idx="560">
                  <c:v>38.19</c:v>
                </c:pt>
                <c:pt idx="561">
                  <c:v>38.19</c:v>
                </c:pt>
                <c:pt idx="562">
                  <c:v>38.19</c:v>
                </c:pt>
                <c:pt idx="563">
                  <c:v>37.68</c:v>
                </c:pt>
                <c:pt idx="564">
                  <c:v>37.68</c:v>
                </c:pt>
                <c:pt idx="565">
                  <c:v>37.18</c:v>
                </c:pt>
                <c:pt idx="566">
                  <c:v>36.68</c:v>
                </c:pt>
                <c:pt idx="567">
                  <c:v>36.68</c:v>
                </c:pt>
                <c:pt idx="568">
                  <c:v>36.18</c:v>
                </c:pt>
                <c:pt idx="569">
                  <c:v>36.68</c:v>
                </c:pt>
                <c:pt idx="570">
                  <c:v>36.68</c:v>
                </c:pt>
                <c:pt idx="571">
                  <c:v>31.65</c:v>
                </c:pt>
                <c:pt idx="572">
                  <c:v>31.15</c:v>
                </c:pt>
                <c:pt idx="573">
                  <c:v>31.65</c:v>
                </c:pt>
                <c:pt idx="574">
                  <c:v>31.65</c:v>
                </c:pt>
                <c:pt idx="575">
                  <c:v>31.65</c:v>
                </c:pt>
                <c:pt idx="576">
                  <c:v>31.65</c:v>
                </c:pt>
                <c:pt idx="577">
                  <c:v>31.65</c:v>
                </c:pt>
                <c:pt idx="578">
                  <c:v>31.65</c:v>
                </c:pt>
                <c:pt idx="579">
                  <c:v>31.65</c:v>
                </c:pt>
                <c:pt idx="580">
                  <c:v>31.65</c:v>
                </c:pt>
                <c:pt idx="581">
                  <c:v>31.65</c:v>
                </c:pt>
                <c:pt idx="582">
                  <c:v>31.65</c:v>
                </c:pt>
                <c:pt idx="583">
                  <c:v>32.159999999999997</c:v>
                </c:pt>
                <c:pt idx="584">
                  <c:v>32.159999999999997</c:v>
                </c:pt>
                <c:pt idx="585">
                  <c:v>32.159999999999997</c:v>
                </c:pt>
                <c:pt idx="586">
                  <c:v>32.159999999999997</c:v>
                </c:pt>
                <c:pt idx="587">
                  <c:v>32.159999999999997</c:v>
                </c:pt>
                <c:pt idx="588">
                  <c:v>32.159999999999997</c:v>
                </c:pt>
                <c:pt idx="589">
                  <c:v>33.159999999999997</c:v>
                </c:pt>
                <c:pt idx="590">
                  <c:v>33.159999999999997</c:v>
                </c:pt>
                <c:pt idx="591">
                  <c:v>33.659999999999997</c:v>
                </c:pt>
                <c:pt idx="592">
                  <c:v>33.659999999999997</c:v>
                </c:pt>
                <c:pt idx="593">
                  <c:v>33.659999999999997</c:v>
                </c:pt>
                <c:pt idx="594">
                  <c:v>33.659999999999997</c:v>
                </c:pt>
                <c:pt idx="595">
                  <c:v>33.659999999999997</c:v>
                </c:pt>
                <c:pt idx="596">
                  <c:v>33.659999999999997</c:v>
                </c:pt>
                <c:pt idx="597">
                  <c:v>33.659999999999997</c:v>
                </c:pt>
                <c:pt idx="598">
                  <c:v>33.659999999999997</c:v>
                </c:pt>
                <c:pt idx="599">
                  <c:v>33.659999999999997</c:v>
                </c:pt>
                <c:pt idx="600">
                  <c:v>34.17</c:v>
                </c:pt>
                <c:pt idx="601">
                  <c:v>34.17</c:v>
                </c:pt>
                <c:pt idx="602">
                  <c:v>34.17</c:v>
                </c:pt>
                <c:pt idx="603">
                  <c:v>34.17</c:v>
                </c:pt>
                <c:pt idx="604">
                  <c:v>34.17</c:v>
                </c:pt>
                <c:pt idx="605">
                  <c:v>34.17</c:v>
                </c:pt>
                <c:pt idx="606">
                  <c:v>34.17</c:v>
                </c:pt>
                <c:pt idx="607">
                  <c:v>34.17</c:v>
                </c:pt>
                <c:pt idx="608">
                  <c:v>34.17</c:v>
                </c:pt>
                <c:pt idx="609">
                  <c:v>34.17</c:v>
                </c:pt>
                <c:pt idx="610">
                  <c:v>34.17</c:v>
                </c:pt>
                <c:pt idx="611">
                  <c:v>34.17</c:v>
                </c:pt>
                <c:pt idx="612">
                  <c:v>34.17</c:v>
                </c:pt>
                <c:pt idx="613">
                  <c:v>34.17</c:v>
                </c:pt>
                <c:pt idx="614">
                  <c:v>34.17</c:v>
                </c:pt>
                <c:pt idx="615">
                  <c:v>34.17</c:v>
                </c:pt>
                <c:pt idx="616">
                  <c:v>34.17</c:v>
                </c:pt>
                <c:pt idx="617">
                  <c:v>33.159999999999997</c:v>
                </c:pt>
                <c:pt idx="618">
                  <c:v>33.159999999999997</c:v>
                </c:pt>
                <c:pt idx="619">
                  <c:v>33.159999999999997</c:v>
                </c:pt>
                <c:pt idx="620">
                  <c:v>33.159999999999997</c:v>
                </c:pt>
                <c:pt idx="621">
                  <c:v>33.159999999999997</c:v>
                </c:pt>
                <c:pt idx="622">
                  <c:v>33.659999999999997</c:v>
                </c:pt>
                <c:pt idx="623">
                  <c:v>33.659999999999997</c:v>
                </c:pt>
                <c:pt idx="624">
                  <c:v>33.659999999999997</c:v>
                </c:pt>
                <c:pt idx="625">
                  <c:v>32.659999999999997</c:v>
                </c:pt>
                <c:pt idx="626">
                  <c:v>32.659999999999997</c:v>
                </c:pt>
                <c:pt idx="627">
                  <c:v>30.65</c:v>
                </c:pt>
                <c:pt idx="628">
                  <c:v>30.15</c:v>
                </c:pt>
                <c:pt idx="629">
                  <c:v>30.65</c:v>
                </c:pt>
                <c:pt idx="630">
                  <c:v>31.15</c:v>
                </c:pt>
                <c:pt idx="631">
                  <c:v>31.15</c:v>
                </c:pt>
                <c:pt idx="632">
                  <c:v>30.65</c:v>
                </c:pt>
                <c:pt idx="633">
                  <c:v>30.65</c:v>
                </c:pt>
                <c:pt idx="634">
                  <c:v>30.65</c:v>
                </c:pt>
                <c:pt idx="635">
                  <c:v>30.65</c:v>
                </c:pt>
                <c:pt idx="636">
                  <c:v>30.65</c:v>
                </c:pt>
                <c:pt idx="637">
                  <c:v>30.65</c:v>
                </c:pt>
                <c:pt idx="638">
                  <c:v>34.17</c:v>
                </c:pt>
                <c:pt idx="639">
                  <c:v>35.67</c:v>
                </c:pt>
                <c:pt idx="640">
                  <c:v>36.18</c:v>
                </c:pt>
                <c:pt idx="641">
                  <c:v>36.18</c:v>
                </c:pt>
                <c:pt idx="642">
                  <c:v>36.18</c:v>
                </c:pt>
                <c:pt idx="643">
                  <c:v>36.18</c:v>
                </c:pt>
                <c:pt idx="644">
                  <c:v>36.18</c:v>
                </c:pt>
                <c:pt idx="645">
                  <c:v>35.67</c:v>
                </c:pt>
                <c:pt idx="646">
                  <c:v>35.67</c:v>
                </c:pt>
                <c:pt idx="647">
                  <c:v>35.67</c:v>
                </c:pt>
                <c:pt idx="648">
                  <c:v>35.67</c:v>
                </c:pt>
                <c:pt idx="649">
                  <c:v>34.17</c:v>
                </c:pt>
                <c:pt idx="650">
                  <c:v>34.17</c:v>
                </c:pt>
                <c:pt idx="651">
                  <c:v>34.17</c:v>
                </c:pt>
                <c:pt idx="652">
                  <c:v>34.67</c:v>
                </c:pt>
                <c:pt idx="653">
                  <c:v>34.67</c:v>
                </c:pt>
                <c:pt idx="654">
                  <c:v>34.67</c:v>
                </c:pt>
                <c:pt idx="655">
                  <c:v>34.17</c:v>
                </c:pt>
                <c:pt idx="656">
                  <c:v>34.17</c:v>
                </c:pt>
                <c:pt idx="657">
                  <c:v>34.67</c:v>
                </c:pt>
                <c:pt idx="658">
                  <c:v>35.67</c:v>
                </c:pt>
                <c:pt idx="659">
                  <c:v>35.67</c:v>
                </c:pt>
                <c:pt idx="660">
                  <c:v>35.67</c:v>
                </c:pt>
                <c:pt idx="661">
                  <c:v>36.18</c:v>
                </c:pt>
                <c:pt idx="662">
                  <c:v>36.18</c:v>
                </c:pt>
                <c:pt idx="663">
                  <c:v>35.67</c:v>
                </c:pt>
                <c:pt idx="664">
                  <c:v>35.67</c:v>
                </c:pt>
                <c:pt idx="665">
                  <c:v>35.17</c:v>
                </c:pt>
                <c:pt idx="666">
                  <c:v>35.17</c:v>
                </c:pt>
                <c:pt idx="667">
                  <c:v>35.17</c:v>
                </c:pt>
                <c:pt idx="668">
                  <c:v>35.17</c:v>
                </c:pt>
                <c:pt idx="669">
                  <c:v>35.17</c:v>
                </c:pt>
                <c:pt idx="670">
                  <c:v>35.17</c:v>
                </c:pt>
                <c:pt idx="671">
                  <c:v>35.17</c:v>
                </c:pt>
                <c:pt idx="672">
                  <c:v>34.67</c:v>
                </c:pt>
                <c:pt idx="673">
                  <c:v>34.67</c:v>
                </c:pt>
                <c:pt idx="674">
                  <c:v>34.17</c:v>
                </c:pt>
                <c:pt idx="675">
                  <c:v>34.67</c:v>
                </c:pt>
                <c:pt idx="676">
                  <c:v>33.659999999999997</c:v>
                </c:pt>
                <c:pt idx="677">
                  <c:v>33.659999999999997</c:v>
                </c:pt>
                <c:pt idx="678">
                  <c:v>33.659999999999997</c:v>
                </c:pt>
                <c:pt idx="679">
                  <c:v>33.659999999999997</c:v>
                </c:pt>
                <c:pt idx="680">
                  <c:v>33.659999999999997</c:v>
                </c:pt>
                <c:pt idx="681">
                  <c:v>34.17</c:v>
                </c:pt>
                <c:pt idx="682">
                  <c:v>34.17</c:v>
                </c:pt>
                <c:pt idx="683">
                  <c:v>34.17</c:v>
                </c:pt>
                <c:pt idx="684">
                  <c:v>34.17</c:v>
                </c:pt>
                <c:pt idx="685">
                  <c:v>34.17</c:v>
                </c:pt>
                <c:pt idx="686">
                  <c:v>34.17</c:v>
                </c:pt>
                <c:pt idx="687">
                  <c:v>34.17</c:v>
                </c:pt>
                <c:pt idx="688">
                  <c:v>34.67</c:v>
                </c:pt>
                <c:pt idx="689">
                  <c:v>34.67</c:v>
                </c:pt>
                <c:pt idx="690">
                  <c:v>37.68</c:v>
                </c:pt>
                <c:pt idx="691">
                  <c:v>37.68</c:v>
                </c:pt>
                <c:pt idx="692">
                  <c:v>37.68</c:v>
                </c:pt>
                <c:pt idx="693">
                  <c:v>37.68</c:v>
                </c:pt>
                <c:pt idx="694">
                  <c:v>37.68</c:v>
                </c:pt>
                <c:pt idx="695">
                  <c:v>37.68</c:v>
                </c:pt>
                <c:pt idx="696">
                  <c:v>37.68</c:v>
                </c:pt>
                <c:pt idx="697">
                  <c:v>37.68</c:v>
                </c:pt>
                <c:pt idx="698">
                  <c:v>37.68</c:v>
                </c:pt>
                <c:pt idx="699">
                  <c:v>38.19</c:v>
                </c:pt>
                <c:pt idx="700">
                  <c:v>37.68</c:v>
                </c:pt>
                <c:pt idx="701">
                  <c:v>37.18</c:v>
                </c:pt>
                <c:pt idx="702">
                  <c:v>36.68</c:v>
                </c:pt>
                <c:pt idx="703">
                  <c:v>36.18</c:v>
                </c:pt>
                <c:pt idx="704">
                  <c:v>36.18</c:v>
                </c:pt>
                <c:pt idx="705">
                  <c:v>36.18</c:v>
                </c:pt>
                <c:pt idx="706">
                  <c:v>39.69</c:v>
                </c:pt>
                <c:pt idx="707">
                  <c:v>39.19</c:v>
                </c:pt>
                <c:pt idx="708">
                  <c:v>39.19</c:v>
                </c:pt>
                <c:pt idx="709">
                  <c:v>38.69</c:v>
                </c:pt>
                <c:pt idx="710">
                  <c:v>38.19</c:v>
                </c:pt>
                <c:pt idx="711">
                  <c:v>38.19</c:v>
                </c:pt>
                <c:pt idx="712">
                  <c:v>37.68</c:v>
                </c:pt>
                <c:pt idx="713">
                  <c:v>37.68</c:v>
                </c:pt>
                <c:pt idx="714">
                  <c:v>37.68</c:v>
                </c:pt>
                <c:pt idx="715">
                  <c:v>37.18</c:v>
                </c:pt>
                <c:pt idx="716">
                  <c:v>36.68</c:v>
                </c:pt>
                <c:pt idx="717">
                  <c:v>36.18</c:v>
                </c:pt>
                <c:pt idx="718">
                  <c:v>36.68</c:v>
                </c:pt>
                <c:pt idx="719">
                  <c:v>37.18</c:v>
                </c:pt>
                <c:pt idx="720">
                  <c:v>37.18</c:v>
                </c:pt>
                <c:pt idx="721">
                  <c:v>37.18</c:v>
                </c:pt>
                <c:pt idx="722">
                  <c:v>37.18</c:v>
                </c:pt>
                <c:pt idx="723">
                  <c:v>37.18</c:v>
                </c:pt>
                <c:pt idx="724">
                  <c:v>37.18</c:v>
                </c:pt>
                <c:pt idx="725">
                  <c:v>37.18</c:v>
                </c:pt>
                <c:pt idx="726">
                  <c:v>37.18</c:v>
                </c:pt>
                <c:pt idx="727">
                  <c:v>36.68</c:v>
                </c:pt>
                <c:pt idx="728">
                  <c:v>36.68</c:v>
                </c:pt>
                <c:pt idx="729">
                  <c:v>37.18</c:v>
                </c:pt>
                <c:pt idx="730">
                  <c:v>36.68</c:v>
                </c:pt>
                <c:pt idx="731">
                  <c:v>36.68</c:v>
                </c:pt>
                <c:pt idx="732">
                  <c:v>36.18</c:v>
                </c:pt>
                <c:pt idx="733">
                  <c:v>36.18</c:v>
                </c:pt>
                <c:pt idx="734">
                  <c:v>36.18</c:v>
                </c:pt>
                <c:pt idx="735">
                  <c:v>36.18</c:v>
                </c:pt>
                <c:pt idx="736">
                  <c:v>36.18</c:v>
                </c:pt>
                <c:pt idx="737">
                  <c:v>36.18</c:v>
                </c:pt>
                <c:pt idx="738">
                  <c:v>36.18</c:v>
                </c:pt>
                <c:pt idx="739">
                  <c:v>36.18</c:v>
                </c:pt>
                <c:pt idx="740">
                  <c:v>36.18</c:v>
                </c:pt>
                <c:pt idx="741">
                  <c:v>36.18</c:v>
                </c:pt>
                <c:pt idx="742">
                  <c:v>36.18</c:v>
                </c:pt>
                <c:pt idx="743">
                  <c:v>36.18</c:v>
                </c:pt>
                <c:pt idx="744">
                  <c:v>36.18</c:v>
                </c:pt>
                <c:pt idx="745">
                  <c:v>38.19</c:v>
                </c:pt>
                <c:pt idx="746">
                  <c:v>38.19</c:v>
                </c:pt>
                <c:pt idx="747">
                  <c:v>38.19</c:v>
                </c:pt>
                <c:pt idx="748">
                  <c:v>38.19</c:v>
                </c:pt>
                <c:pt idx="749">
                  <c:v>38.19</c:v>
                </c:pt>
                <c:pt idx="750">
                  <c:v>38.19</c:v>
                </c:pt>
                <c:pt idx="751">
                  <c:v>37.68</c:v>
                </c:pt>
                <c:pt idx="752">
                  <c:v>37.68</c:v>
                </c:pt>
                <c:pt idx="753">
                  <c:v>37.18</c:v>
                </c:pt>
                <c:pt idx="754">
                  <c:v>37.18</c:v>
                </c:pt>
                <c:pt idx="755">
                  <c:v>36.68</c:v>
                </c:pt>
                <c:pt idx="756">
                  <c:v>36.68</c:v>
                </c:pt>
                <c:pt idx="757">
                  <c:v>36.68</c:v>
                </c:pt>
                <c:pt idx="758">
                  <c:v>34.67</c:v>
                </c:pt>
                <c:pt idx="759">
                  <c:v>34.67</c:v>
                </c:pt>
                <c:pt idx="760">
                  <c:v>34.67</c:v>
                </c:pt>
                <c:pt idx="761">
                  <c:v>34.67</c:v>
                </c:pt>
                <c:pt idx="762">
                  <c:v>34.67</c:v>
                </c:pt>
                <c:pt idx="763">
                  <c:v>34.67</c:v>
                </c:pt>
                <c:pt idx="764">
                  <c:v>34.67</c:v>
                </c:pt>
                <c:pt idx="765">
                  <c:v>34.67</c:v>
                </c:pt>
                <c:pt idx="766">
                  <c:v>35.17</c:v>
                </c:pt>
                <c:pt idx="767">
                  <c:v>34.17</c:v>
                </c:pt>
                <c:pt idx="768">
                  <c:v>34.17</c:v>
                </c:pt>
                <c:pt idx="769">
                  <c:v>33.659999999999997</c:v>
                </c:pt>
                <c:pt idx="770">
                  <c:v>32.659999999999997</c:v>
                </c:pt>
                <c:pt idx="771">
                  <c:v>32.159999999999997</c:v>
                </c:pt>
                <c:pt idx="772">
                  <c:v>32.159999999999997</c:v>
                </c:pt>
                <c:pt idx="773">
                  <c:v>32.159999999999997</c:v>
                </c:pt>
                <c:pt idx="774">
                  <c:v>32.159999999999997</c:v>
                </c:pt>
                <c:pt idx="775">
                  <c:v>32.159999999999997</c:v>
                </c:pt>
                <c:pt idx="776">
                  <c:v>32.159999999999997</c:v>
                </c:pt>
                <c:pt idx="777">
                  <c:v>32.159999999999997</c:v>
                </c:pt>
                <c:pt idx="778">
                  <c:v>32.159999999999997</c:v>
                </c:pt>
                <c:pt idx="779">
                  <c:v>32.159999999999997</c:v>
                </c:pt>
                <c:pt idx="780">
                  <c:v>32.659999999999997</c:v>
                </c:pt>
                <c:pt idx="781">
                  <c:v>32.659999999999997</c:v>
                </c:pt>
                <c:pt idx="782">
                  <c:v>32.159999999999997</c:v>
                </c:pt>
                <c:pt idx="783">
                  <c:v>31.65</c:v>
                </c:pt>
                <c:pt idx="784">
                  <c:v>31.15</c:v>
                </c:pt>
                <c:pt idx="785">
                  <c:v>30.65</c:v>
                </c:pt>
                <c:pt idx="786">
                  <c:v>33.159999999999997</c:v>
                </c:pt>
                <c:pt idx="787">
                  <c:v>33.159999999999997</c:v>
                </c:pt>
                <c:pt idx="788">
                  <c:v>33.159999999999997</c:v>
                </c:pt>
                <c:pt idx="789">
                  <c:v>32.659999999999997</c:v>
                </c:pt>
                <c:pt idx="790">
                  <c:v>33.159999999999997</c:v>
                </c:pt>
                <c:pt idx="791">
                  <c:v>33.659999999999997</c:v>
                </c:pt>
                <c:pt idx="792">
                  <c:v>33.659999999999997</c:v>
                </c:pt>
                <c:pt idx="793">
                  <c:v>33.659999999999997</c:v>
                </c:pt>
                <c:pt idx="794">
                  <c:v>33.659999999999997</c:v>
                </c:pt>
                <c:pt idx="795">
                  <c:v>34.17</c:v>
                </c:pt>
                <c:pt idx="796">
                  <c:v>34.17</c:v>
                </c:pt>
                <c:pt idx="797">
                  <c:v>34.17</c:v>
                </c:pt>
                <c:pt idx="798">
                  <c:v>34.17</c:v>
                </c:pt>
                <c:pt idx="799">
                  <c:v>34.67</c:v>
                </c:pt>
                <c:pt idx="800">
                  <c:v>35.17</c:v>
                </c:pt>
                <c:pt idx="801">
                  <c:v>35.17</c:v>
                </c:pt>
                <c:pt idx="802">
                  <c:v>35.67</c:v>
                </c:pt>
                <c:pt idx="803">
                  <c:v>35.67</c:v>
                </c:pt>
                <c:pt idx="804">
                  <c:v>35.67</c:v>
                </c:pt>
                <c:pt idx="805">
                  <c:v>35.67</c:v>
                </c:pt>
                <c:pt idx="806">
                  <c:v>35.67</c:v>
                </c:pt>
                <c:pt idx="807">
                  <c:v>35.67</c:v>
                </c:pt>
                <c:pt idx="808">
                  <c:v>35.67</c:v>
                </c:pt>
                <c:pt idx="809">
                  <c:v>36.18</c:v>
                </c:pt>
                <c:pt idx="810">
                  <c:v>40.200000000000003</c:v>
                </c:pt>
                <c:pt idx="811">
                  <c:v>40.700000000000003</c:v>
                </c:pt>
                <c:pt idx="812">
                  <c:v>40.700000000000003</c:v>
                </c:pt>
                <c:pt idx="813">
                  <c:v>41.2</c:v>
                </c:pt>
                <c:pt idx="814">
                  <c:v>41.7</c:v>
                </c:pt>
                <c:pt idx="815">
                  <c:v>41.7</c:v>
                </c:pt>
                <c:pt idx="816">
                  <c:v>43.21</c:v>
                </c:pt>
                <c:pt idx="817">
                  <c:v>43.21</c:v>
                </c:pt>
                <c:pt idx="818">
                  <c:v>39.69</c:v>
                </c:pt>
                <c:pt idx="819">
                  <c:v>39.69</c:v>
                </c:pt>
                <c:pt idx="820">
                  <c:v>38.69</c:v>
                </c:pt>
                <c:pt idx="821">
                  <c:v>38.69</c:v>
                </c:pt>
                <c:pt idx="822">
                  <c:v>38.69</c:v>
                </c:pt>
                <c:pt idx="823">
                  <c:v>37.68</c:v>
                </c:pt>
                <c:pt idx="824">
                  <c:v>35.67</c:v>
                </c:pt>
                <c:pt idx="825">
                  <c:v>35.67</c:v>
                </c:pt>
                <c:pt idx="826">
                  <c:v>32.159999999999997</c:v>
                </c:pt>
                <c:pt idx="827">
                  <c:v>32.159999999999997</c:v>
                </c:pt>
                <c:pt idx="828">
                  <c:v>32.159999999999997</c:v>
                </c:pt>
                <c:pt idx="829">
                  <c:v>32.659999999999997</c:v>
                </c:pt>
                <c:pt idx="830">
                  <c:v>24.62</c:v>
                </c:pt>
                <c:pt idx="831">
                  <c:v>25.12</c:v>
                </c:pt>
                <c:pt idx="832">
                  <c:v>25.62</c:v>
                </c:pt>
                <c:pt idx="833">
                  <c:v>26.13</c:v>
                </c:pt>
                <c:pt idx="834">
                  <c:v>26.13</c:v>
                </c:pt>
                <c:pt idx="835">
                  <c:v>26.63</c:v>
                </c:pt>
                <c:pt idx="836">
                  <c:v>27.13</c:v>
                </c:pt>
                <c:pt idx="837">
                  <c:v>27.63</c:v>
                </c:pt>
                <c:pt idx="838">
                  <c:v>28.14</c:v>
                </c:pt>
                <c:pt idx="839">
                  <c:v>28.64</c:v>
                </c:pt>
                <c:pt idx="840">
                  <c:v>29.14</c:v>
                </c:pt>
                <c:pt idx="841">
                  <c:v>24.62</c:v>
                </c:pt>
                <c:pt idx="842">
                  <c:v>24.62</c:v>
                </c:pt>
                <c:pt idx="843">
                  <c:v>24.62</c:v>
                </c:pt>
                <c:pt idx="844">
                  <c:v>24.62</c:v>
                </c:pt>
                <c:pt idx="845">
                  <c:v>24.62</c:v>
                </c:pt>
                <c:pt idx="846">
                  <c:v>24.62</c:v>
                </c:pt>
                <c:pt idx="847">
                  <c:v>24.62</c:v>
                </c:pt>
                <c:pt idx="848">
                  <c:v>24.62</c:v>
                </c:pt>
                <c:pt idx="849">
                  <c:v>24.62</c:v>
                </c:pt>
                <c:pt idx="850">
                  <c:v>24.12</c:v>
                </c:pt>
                <c:pt idx="851">
                  <c:v>24.12</c:v>
                </c:pt>
                <c:pt idx="852">
                  <c:v>24.12</c:v>
                </c:pt>
                <c:pt idx="853">
                  <c:v>24.12</c:v>
                </c:pt>
                <c:pt idx="854">
                  <c:v>24.12</c:v>
                </c:pt>
                <c:pt idx="855">
                  <c:v>24.12</c:v>
                </c:pt>
                <c:pt idx="856">
                  <c:v>24.12</c:v>
                </c:pt>
                <c:pt idx="857">
                  <c:v>24.62</c:v>
                </c:pt>
                <c:pt idx="858">
                  <c:v>24.62</c:v>
                </c:pt>
                <c:pt idx="859">
                  <c:v>24.62</c:v>
                </c:pt>
                <c:pt idx="860">
                  <c:v>24.62</c:v>
                </c:pt>
                <c:pt idx="861">
                  <c:v>24.62</c:v>
                </c:pt>
                <c:pt idx="862">
                  <c:v>25.62</c:v>
                </c:pt>
                <c:pt idx="863">
                  <c:v>26.13</c:v>
                </c:pt>
                <c:pt idx="864">
                  <c:v>26.13</c:v>
                </c:pt>
                <c:pt idx="865">
                  <c:v>26.13</c:v>
                </c:pt>
                <c:pt idx="866">
                  <c:v>26.13</c:v>
                </c:pt>
                <c:pt idx="867">
                  <c:v>26.13</c:v>
                </c:pt>
                <c:pt idx="868">
                  <c:v>26.13</c:v>
                </c:pt>
                <c:pt idx="869">
                  <c:v>26.13</c:v>
                </c:pt>
                <c:pt idx="870">
                  <c:v>26.13</c:v>
                </c:pt>
                <c:pt idx="871">
                  <c:v>26.13</c:v>
                </c:pt>
                <c:pt idx="872">
                  <c:v>26.13</c:v>
                </c:pt>
                <c:pt idx="873">
                  <c:v>27.13</c:v>
                </c:pt>
                <c:pt idx="874">
                  <c:v>27.13</c:v>
                </c:pt>
                <c:pt idx="875">
                  <c:v>33.159999999999997</c:v>
                </c:pt>
                <c:pt idx="876">
                  <c:v>33.659999999999997</c:v>
                </c:pt>
                <c:pt idx="877">
                  <c:v>34.67</c:v>
                </c:pt>
                <c:pt idx="878">
                  <c:v>35.17</c:v>
                </c:pt>
                <c:pt idx="879">
                  <c:v>35.67</c:v>
                </c:pt>
                <c:pt idx="880">
                  <c:v>39.69</c:v>
                </c:pt>
                <c:pt idx="881">
                  <c:v>39.69</c:v>
                </c:pt>
                <c:pt idx="882">
                  <c:v>37.18</c:v>
                </c:pt>
                <c:pt idx="883">
                  <c:v>37.18</c:v>
                </c:pt>
                <c:pt idx="884">
                  <c:v>39.19</c:v>
                </c:pt>
                <c:pt idx="885">
                  <c:v>39.19</c:v>
                </c:pt>
                <c:pt idx="886">
                  <c:v>37.68</c:v>
                </c:pt>
                <c:pt idx="887">
                  <c:v>37.68</c:v>
                </c:pt>
                <c:pt idx="888">
                  <c:v>38.69</c:v>
                </c:pt>
                <c:pt idx="889">
                  <c:v>39.19</c:v>
                </c:pt>
                <c:pt idx="890">
                  <c:v>40.200000000000003</c:v>
                </c:pt>
                <c:pt idx="891">
                  <c:v>40.200000000000003</c:v>
                </c:pt>
                <c:pt idx="892">
                  <c:v>40.700000000000003</c:v>
                </c:pt>
                <c:pt idx="893">
                  <c:v>42.71</c:v>
                </c:pt>
                <c:pt idx="894">
                  <c:v>43.21</c:v>
                </c:pt>
                <c:pt idx="895">
                  <c:v>44.22</c:v>
                </c:pt>
                <c:pt idx="896">
                  <c:v>45.22</c:v>
                </c:pt>
                <c:pt idx="897">
                  <c:v>45.22</c:v>
                </c:pt>
                <c:pt idx="898">
                  <c:v>47.23</c:v>
                </c:pt>
                <c:pt idx="899">
                  <c:v>49.74</c:v>
                </c:pt>
                <c:pt idx="900">
                  <c:v>48.24</c:v>
                </c:pt>
                <c:pt idx="901">
                  <c:v>48.74</c:v>
                </c:pt>
                <c:pt idx="902">
                  <c:v>48.24</c:v>
                </c:pt>
                <c:pt idx="903">
                  <c:v>49.74</c:v>
                </c:pt>
                <c:pt idx="904">
                  <c:v>50.25</c:v>
                </c:pt>
                <c:pt idx="905">
                  <c:v>51.25</c:v>
                </c:pt>
                <c:pt idx="906">
                  <c:v>52.26</c:v>
                </c:pt>
                <c:pt idx="907">
                  <c:v>54.27</c:v>
                </c:pt>
                <c:pt idx="908">
                  <c:v>50.25</c:v>
                </c:pt>
                <c:pt idx="909">
                  <c:v>44.22</c:v>
                </c:pt>
                <c:pt idx="910">
                  <c:v>53.26</c:v>
                </c:pt>
                <c:pt idx="911">
                  <c:v>53.26</c:v>
                </c:pt>
                <c:pt idx="912">
                  <c:v>54.27</c:v>
                </c:pt>
                <c:pt idx="913">
                  <c:v>54.27</c:v>
                </c:pt>
                <c:pt idx="914">
                  <c:v>48.24</c:v>
                </c:pt>
                <c:pt idx="915">
                  <c:v>42.21</c:v>
                </c:pt>
                <c:pt idx="916">
                  <c:v>37.18</c:v>
                </c:pt>
                <c:pt idx="917">
                  <c:v>28.64</c:v>
                </c:pt>
                <c:pt idx="918">
                  <c:v>24.62</c:v>
                </c:pt>
                <c:pt idx="919">
                  <c:v>24.62</c:v>
                </c:pt>
                <c:pt idx="920">
                  <c:v>24.62</c:v>
                </c:pt>
                <c:pt idx="921">
                  <c:v>24.62</c:v>
                </c:pt>
                <c:pt idx="922">
                  <c:v>24.62</c:v>
                </c:pt>
                <c:pt idx="923">
                  <c:v>24.62</c:v>
                </c:pt>
                <c:pt idx="924">
                  <c:v>24.62</c:v>
                </c:pt>
                <c:pt idx="925">
                  <c:v>24.62</c:v>
                </c:pt>
                <c:pt idx="926">
                  <c:v>24.62</c:v>
                </c:pt>
                <c:pt idx="927">
                  <c:v>24.62</c:v>
                </c:pt>
                <c:pt idx="928">
                  <c:v>24.62</c:v>
                </c:pt>
                <c:pt idx="929">
                  <c:v>25.12</c:v>
                </c:pt>
                <c:pt idx="930">
                  <c:v>27.13</c:v>
                </c:pt>
                <c:pt idx="931">
                  <c:v>27.13</c:v>
                </c:pt>
                <c:pt idx="932">
                  <c:v>27.13</c:v>
                </c:pt>
                <c:pt idx="933">
                  <c:v>27.13</c:v>
                </c:pt>
                <c:pt idx="934">
                  <c:v>27.13</c:v>
                </c:pt>
                <c:pt idx="935">
                  <c:v>27.13</c:v>
                </c:pt>
                <c:pt idx="936">
                  <c:v>28.14</c:v>
                </c:pt>
                <c:pt idx="937">
                  <c:v>28.64</c:v>
                </c:pt>
                <c:pt idx="938">
                  <c:v>28.64</c:v>
                </c:pt>
                <c:pt idx="939">
                  <c:v>28.64</c:v>
                </c:pt>
                <c:pt idx="940">
                  <c:v>28.64</c:v>
                </c:pt>
                <c:pt idx="941">
                  <c:v>28.64</c:v>
                </c:pt>
                <c:pt idx="942">
                  <c:v>28.64</c:v>
                </c:pt>
                <c:pt idx="943">
                  <c:v>28.64</c:v>
                </c:pt>
                <c:pt idx="944">
                  <c:v>28.64</c:v>
                </c:pt>
                <c:pt idx="945">
                  <c:v>30.15</c:v>
                </c:pt>
                <c:pt idx="946">
                  <c:v>32.159999999999997</c:v>
                </c:pt>
                <c:pt idx="947">
                  <c:v>32.159999999999997</c:v>
                </c:pt>
                <c:pt idx="948">
                  <c:v>31.65</c:v>
                </c:pt>
                <c:pt idx="949">
                  <c:v>31.15</c:v>
                </c:pt>
                <c:pt idx="950">
                  <c:v>31.15</c:v>
                </c:pt>
                <c:pt idx="951">
                  <c:v>31.15</c:v>
                </c:pt>
                <c:pt idx="952">
                  <c:v>31.15</c:v>
                </c:pt>
                <c:pt idx="953">
                  <c:v>31.15</c:v>
                </c:pt>
                <c:pt idx="954">
                  <c:v>31.15</c:v>
                </c:pt>
                <c:pt idx="955">
                  <c:v>31.15</c:v>
                </c:pt>
                <c:pt idx="956">
                  <c:v>32.159999999999997</c:v>
                </c:pt>
                <c:pt idx="957">
                  <c:v>32.159999999999997</c:v>
                </c:pt>
                <c:pt idx="958">
                  <c:v>32.159999999999997</c:v>
                </c:pt>
                <c:pt idx="959">
                  <c:v>34.67</c:v>
                </c:pt>
                <c:pt idx="960">
                  <c:v>36.68</c:v>
                </c:pt>
                <c:pt idx="961">
                  <c:v>36.68</c:v>
                </c:pt>
                <c:pt idx="962">
                  <c:v>37.18</c:v>
                </c:pt>
                <c:pt idx="963">
                  <c:v>37.68</c:v>
                </c:pt>
                <c:pt idx="964">
                  <c:v>39.69</c:v>
                </c:pt>
                <c:pt idx="965">
                  <c:v>39.69</c:v>
                </c:pt>
                <c:pt idx="966">
                  <c:v>39.69</c:v>
                </c:pt>
                <c:pt idx="967">
                  <c:v>39.69</c:v>
                </c:pt>
                <c:pt idx="968">
                  <c:v>40.700000000000003</c:v>
                </c:pt>
                <c:pt idx="969">
                  <c:v>40.700000000000003</c:v>
                </c:pt>
                <c:pt idx="970">
                  <c:v>40.700000000000003</c:v>
                </c:pt>
                <c:pt idx="971">
                  <c:v>42.21</c:v>
                </c:pt>
                <c:pt idx="972">
                  <c:v>44.22</c:v>
                </c:pt>
                <c:pt idx="973">
                  <c:v>45.22</c:v>
                </c:pt>
                <c:pt idx="974">
                  <c:v>45.22</c:v>
                </c:pt>
                <c:pt idx="975">
                  <c:v>46.23</c:v>
                </c:pt>
                <c:pt idx="976">
                  <c:v>49.74</c:v>
                </c:pt>
                <c:pt idx="977">
                  <c:v>49.74</c:v>
                </c:pt>
                <c:pt idx="978">
                  <c:v>56.28</c:v>
                </c:pt>
                <c:pt idx="979">
                  <c:v>57.28</c:v>
                </c:pt>
                <c:pt idx="980">
                  <c:v>57.78</c:v>
                </c:pt>
                <c:pt idx="981">
                  <c:v>51.75</c:v>
                </c:pt>
                <c:pt idx="982">
                  <c:v>52.26</c:v>
                </c:pt>
                <c:pt idx="983">
                  <c:v>51.25</c:v>
                </c:pt>
                <c:pt idx="984">
                  <c:v>50.75</c:v>
                </c:pt>
                <c:pt idx="985">
                  <c:v>49.24</c:v>
                </c:pt>
                <c:pt idx="986">
                  <c:v>50.25</c:v>
                </c:pt>
                <c:pt idx="987">
                  <c:v>50.75</c:v>
                </c:pt>
                <c:pt idx="988">
                  <c:v>57.28</c:v>
                </c:pt>
                <c:pt idx="989">
                  <c:v>56.78</c:v>
                </c:pt>
                <c:pt idx="990">
                  <c:v>51.25</c:v>
                </c:pt>
                <c:pt idx="991">
                  <c:v>51.25</c:v>
                </c:pt>
                <c:pt idx="992">
                  <c:v>51.25</c:v>
                </c:pt>
                <c:pt idx="993">
                  <c:v>46.73</c:v>
                </c:pt>
                <c:pt idx="994">
                  <c:v>46.23</c:v>
                </c:pt>
                <c:pt idx="995">
                  <c:v>55.27</c:v>
                </c:pt>
                <c:pt idx="996">
                  <c:v>44.72</c:v>
                </c:pt>
                <c:pt idx="997">
                  <c:v>44.22</c:v>
                </c:pt>
                <c:pt idx="998">
                  <c:v>44.22</c:v>
                </c:pt>
                <c:pt idx="999">
                  <c:v>44.22</c:v>
                </c:pt>
                <c:pt idx="1000">
                  <c:v>44.22</c:v>
                </c:pt>
                <c:pt idx="1001">
                  <c:v>44.72</c:v>
                </c:pt>
                <c:pt idx="1002">
                  <c:v>44.72</c:v>
                </c:pt>
                <c:pt idx="1003">
                  <c:v>44.72</c:v>
                </c:pt>
                <c:pt idx="1004">
                  <c:v>44.72</c:v>
                </c:pt>
                <c:pt idx="1005">
                  <c:v>44.72</c:v>
                </c:pt>
                <c:pt idx="1006">
                  <c:v>44.72</c:v>
                </c:pt>
                <c:pt idx="1007">
                  <c:v>44.72</c:v>
                </c:pt>
                <c:pt idx="1008">
                  <c:v>44.72</c:v>
                </c:pt>
                <c:pt idx="1009">
                  <c:v>44.72</c:v>
                </c:pt>
                <c:pt idx="1010">
                  <c:v>44.72</c:v>
                </c:pt>
                <c:pt idx="1011">
                  <c:v>44.72</c:v>
                </c:pt>
                <c:pt idx="1012">
                  <c:v>44.72</c:v>
                </c:pt>
                <c:pt idx="1013">
                  <c:v>44.72</c:v>
                </c:pt>
                <c:pt idx="1014">
                  <c:v>44.72</c:v>
                </c:pt>
                <c:pt idx="1015">
                  <c:v>45.22</c:v>
                </c:pt>
                <c:pt idx="1016">
                  <c:v>45.72</c:v>
                </c:pt>
                <c:pt idx="1017">
                  <c:v>45.72</c:v>
                </c:pt>
                <c:pt idx="1018">
                  <c:v>45.72</c:v>
                </c:pt>
                <c:pt idx="1019">
                  <c:v>45.72</c:v>
                </c:pt>
                <c:pt idx="1020">
                  <c:v>45.72</c:v>
                </c:pt>
                <c:pt idx="1021">
                  <c:v>47.73</c:v>
                </c:pt>
                <c:pt idx="1022">
                  <c:v>47.73</c:v>
                </c:pt>
                <c:pt idx="1023">
                  <c:v>47.73</c:v>
                </c:pt>
                <c:pt idx="1024">
                  <c:v>47.73</c:v>
                </c:pt>
                <c:pt idx="1025">
                  <c:v>47.73</c:v>
                </c:pt>
                <c:pt idx="1026">
                  <c:v>47.73</c:v>
                </c:pt>
                <c:pt idx="1027">
                  <c:v>46.23</c:v>
                </c:pt>
                <c:pt idx="1028">
                  <c:v>46.23</c:v>
                </c:pt>
                <c:pt idx="1029">
                  <c:v>46.23</c:v>
                </c:pt>
                <c:pt idx="1030">
                  <c:v>45.72</c:v>
                </c:pt>
                <c:pt idx="1031">
                  <c:v>45.22</c:v>
                </c:pt>
                <c:pt idx="1032">
                  <c:v>45.22</c:v>
                </c:pt>
                <c:pt idx="1033">
                  <c:v>45.22</c:v>
                </c:pt>
                <c:pt idx="1034">
                  <c:v>45.22</c:v>
                </c:pt>
                <c:pt idx="1035">
                  <c:v>43.71</c:v>
                </c:pt>
                <c:pt idx="1036">
                  <c:v>45.22</c:v>
                </c:pt>
                <c:pt idx="1037">
                  <c:v>46.73</c:v>
                </c:pt>
                <c:pt idx="1038">
                  <c:v>47.73</c:v>
                </c:pt>
                <c:pt idx="1039">
                  <c:v>48.74</c:v>
                </c:pt>
                <c:pt idx="1040">
                  <c:v>48.74</c:v>
                </c:pt>
                <c:pt idx="1041">
                  <c:v>48.24</c:v>
                </c:pt>
                <c:pt idx="1042">
                  <c:v>48.24</c:v>
                </c:pt>
                <c:pt idx="1043">
                  <c:v>48.24</c:v>
                </c:pt>
                <c:pt idx="1044">
                  <c:v>48.24</c:v>
                </c:pt>
                <c:pt idx="1045">
                  <c:v>48.24</c:v>
                </c:pt>
                <c:pt idx="1046">
                  <c:v>48.74</c:v>
                </c:pt>
                <c:pt idx="1047">
                  <c:v>49.24</c:v>
                </c:pt>
                <c:pt idx="1048">
                  <c:v>49.74</c:v>
                </c:pt>
                <c:pt idx="1049">
                  <c:v>50.25</c:v>
                </c:pt>
                <c:pt idx="1050">
                  <c:v>54.27</c:v>
                </c:pt>
                <c:pt idx="1051">
                  <c:v>54.27</c:v>
                </c:pt>
                <c:pt idx="1052">
                  <c:v>54.77</c:v>
                </c:pt>
                <c:pt idx="1053">
                  <c:v>56.78</c:v>
                </c:pt>
                <c:pt idx="1054">
                  <c:v>61.8</c:v>
                </c:pt>
                <c:pt idx="1055">
                  <c:v>61.3</c:v>
                </c:pt>
                <c:pt idx="1056">
                  <c:v>59.79</c:v>
                </c:pt>
                <c:pt idx="1057">
                  <c:v>58.79</c:v>
                </c:pt>
                <c:pt idx="1058">
                  <c:v>65.319999999999993</c:v>
                </c:pt>
                <c:pt idx="1059">
                  <c:v>65.819999999999993</c:v>
                </c:pt>
                <c:pt idx="1060">
                  <c:v>62.81</c:v>
                </c:pt>
                <c:pt idx="1061">
                  <c:v>60.8</c:v>
                </c:pt>
                <c:pt idx="1062">
                  <c:v>62.81</c:v>
                </c:pt>
                <c:pt idx="1063">
                  <c:v>60.3</c:v>
                </c:pt>
                <c:pt idx="1064">
                  <c:v>60.8</c:v>
                </c:pt>
                <c:pt idx="1065">
                  <c:v>59.29</c:v>
                </c:pt>
                <c:pt idx="1066">
                  <c:v>59.29</c:v>
                </c:pt>
                <c:pt idx="1067">
                  <c:v>48.74</c:v>
                </c:pt>
                <c:pt idx="1068">
                  <c:v>48.74</c:v>
                </c:pt>
                <c:pt idx="1069">
                  <c:v>48.74</c:v>
                </c:pt>
                <c:pt idx="1070">
                  <c:v>44.72</c:v>
                </c:pt>
                <c:pt idx="1071">
                  <c:v>39.69</c:v>
                </c:pt>
                <c:pt idx="1072">
                  <c:v>39.69</c:v>
                </c:pt>
                <c:pt idx="1073">
                  <c:v>39.69</c:v>
                </c:pt>
                <c:pt idx="1074">
                  <c:v>40.200000000000003</c:v>
                </c:pt>
                <c:pt idx="1075">
                  <c:v>41.2</c:v>
                </c:pt>
                <c:pt idx="1076">
                  <c:v>37.68</c:v>
                </c:pt>
                <c:pt idx="1077">
                  <c:v>42.21</c:v>
                </c:pt>
                <c:pt idx="1078">
                  <c:v>42.21</c:v>
                </c:pt>
                <c:pt idx="1079">
                  <c:v>42.21</c:v>
                </c:pt>
                <c:pt idx="1080">
                  <c:v>42.21</c:v>
                </c:pt>
                <c:pt idx="1081">
                  <c:v>42.21</c:v>
                </c:pt>
                <c:pt idx="1082">
                  <c:v>42.21</c:v>
                </c:pt>
                <c:pt idx="1083">
                  <c:v>42.21</c:v>
                </c:pt>
                <c:pt idx="1084">
                  <c:v>42.21</c:v>
                </c:pt>
                <c:pt idx="1085">
                  <c:v>42.21</c:v>
                </c:pt>
                <c:pt idx="1086">
                  <c:v>42.21</c:v>
                </c:pt>
                <c:pt idx="1087">
                  <c:v>42.21</c:v>
                </c:pt>
                <c:pt idx="1088">
                  <c:v>42.21</c:v>
                </c:pt>
                <c:pt idx="1089">
                  <c:v>42.21</c:v>
                </c:pt>
                <c:pt idx="1090">
                  <c:v>42.21</c:v>
                </c:pt>
                <c:pt idx="1091">
                  <c:v>42.21</c:v>
                </c:pt>
                <c:pt idx="1092">
                  <c:v>42.21</c:v>
                </c:pt>
                <c:pt idx="1093">
                  <c:v>42.21</c:v>
                </c:pt>
                <c:pt idx="1094">
                  <c:v>42.71</c:v>
                </c:pt>
                <c:pt idx="1095">
                  <c:v>42.71</c:v>
                </c:pt>
                <c:pt idx="1096">
                  <c:v>42.71</c:v>
                </c:pt>
                <c:pt idx="1097">
                  <c:v>42.71</c:v>
                </c:pt>
                <c:pt idx="1098">
                  <c:v>42.71</c:v>
                </c:pt>
                <c:pt idx="1099">
                  <c:v>42.71</c:v>
                </c:pt>
                <c:pt idx="1100">
                  <c:v>44.22</c:v>
                </c:pt>
                <c:pt idx="1101">
                  <c:v>44.22</c:v>
                </c:pt>
                <c:pt idx="1102">
                  <c:v>44.22</c:v>
                </c:pt>
                <c:pt idx="1103">
                  <c:v>44.22</c:v>
                </c:pt>
                <c:pt idx="1104">
                  <c:v>44.72</c:v>
                </c:pt>
                <c:pt idx="1105">
                  <c:v>45.72</c:v>
                </c:pt>
                <c:pt idx="1106">
                  <c:v>45.22</c:v>
                </c:pt>
                <c:pt idx="1107">
                  <c:v>45.22</c:v>
                </c:pt>
                <c:pt idx="1108">
                  <c:v>44.72</c:v>
                </c:pt>
                <c:pt idx="1109">
                  <c:v>43.71</c:v>
                </c:pt>
                <c:pt idx="1110">
                  <c:v>43.71</c:v>
                </c:pt>
                <c:pt idx="1111">
                  <c:v>43.71</c:v>
                </c:pt>
                <c:pt idx="1112">
                  <c:v>42.21</c:v>
                </c:pt>
                <c:pt idx="1113">
                  <c:v>42.21</c:v>
                </c:pt>
                <c:pt idx="1114">
                  <c:v>42.21</c:v>
                </c:pt>
                <c:pt idx="1115">
                  <c:v>42.21</c:v>
                </c:pt>
                <c:pt idx="1116">
                  <c:v>41.2</c:v>
                </c:pt>
                <c:pt idx="1117">
                  <c:v>41.2</c:v>
                </c:pt>
                <c:pt idx="1118">
                  <c:v>41.7</c:v>
                </c:pt>
                <c:pt idx="1119">
                  <c:v>43.71</c:v>
                </c:pt>
                <c:pt idx="1120">
                  <c:v>44.22</c:v>
                </c:pt>
                <c:pt idx="1121">
                  <c:v>44.72</c:v>
                </c:pt>
                <c:pt idx="1122">
                  <c:v>44.72</c:v>
                </c:pt>
                <c:pt idx="1123">
                  <c:v>44.72</c:v>
                </c:pt>
                <c:pt idx="1124">
                  <c:v>44.72</c:v>
                </c:pt>
                <c:pt idx="1125">
                  <c:v>44.72</c:v>
                </c:pt>
                <c:pt idx="1126">
                  <c:v>44.72</c:v>
                </c:pt>
                <c:pt idx="1127">
                  <c:v>48.24</c:v>
                </c:pt>
                <c:pt idx="1128">
                  <c:v>49.24</c:v>
                </c:pt>
                <c:pt idx="1129">
                  <c:v>50.75</c:v>
                </c:pt>
                <c:pt idx="1130">
                  <c:v>55.77</c:v>
                </c:pt>
                <c:pt idx="1131">
                  <c:v>55.27</c:v>
                </c:pt>
                <c:pt idx="1132">
                  <c:v>56.78</c:v>
                </c:pt>
                <c:pt idx="1133">
                  <c:v>54.77</c:v>
                </c:pt>
                <c:pt idx="1134">
                  <c:v>51.75</c:v>
                </c:pt>
                <c:pt idx="1135">
                  <c:v>51.75</c:v>
                </c:pt>
                <c:pt idx="1136">
                  <c:v>51.75</c:v>
                </c:pt>
                <c:pt idx="1137">
                  <c:v>57.28</c:v>
                </c:pt>
                <c:pt idx="1138">
                  <c:v>57.78</c:v>
                </c:pt>
                <c:pt idx="1139">
                  <c:v>58.79</c:v>
                </c:pt>
                <c:pt idx="1140">
                  <c:v>58.79</c:v>
                </c:pt>
                <c:pt idx="1141">
                  <c:v>59.29</c:v>
                </c:pt>
                <c:pt idx="1142">
                  <c:v>59.79</c:v>
                </c:pt>
                <c:pt idx="1143">
                  <c:v>59.79</c:v>
                </c:pt>
                <c:pt idx="1144">
                  <c:v>54.27</c:v>
                </c:pt>
                <c:pt idx="1145">
                  <c:v>54.77</c:v>
                </c:pt>
                <c:pt idx="1146">
                  <c:v>53.76</c:v>
                </c:pt>
                <c:pt idx="1147">
                  <c:v>49.74</c:v>
                </c:pt>
                <c:pt idx="1148">
                  <c:v>48.24</c:v>
                </c:pt>
                <c:pt idx="1149">
                  <c:v>46.73</c:v>
                </c:pt>
                <c:pt idx="1150">
                  <c:v>45.22</c:v>
                </c:pt>
                <c:pt idx="1151">
                  <c:v>45.22</c:v>
                </c:pt>
                <c:pt idx="1152">
                  <c:v>48.74</c:v>
                </c:pt>
                <c:pt idx="1153">
                  <c:v>50.75</c:v>
                </c:pt>
                <c:pt idx="1154">
                  <c:v>50.75</c:v>
                </c:pt>
                <c:pt idx="1155">
                  <c:v>49.74</c:v>
                </c:pt>
                <c:pt idx="1156">
                  <c:v>47.73</c:v>
                </c:pt>
                <c:pt idx="1157">
                  <c:v>44.22</c:v>
                </c:pt>
                <c:pt idx="1158">
                  <c:v>37.18</c:v>
                </c:pt>
                <c:pt idx="1159">
                  <c:v>37.18</c:v>
                </c:pt>
                <c:pt idx="1160">
                  <c:v>38.69</c:v>
                </c:pt>
                <c:pt idx="1161">
                  <c:v>39.19</c:v>
                </c:pt>
                <c:pt idx="1162">
                  <c:v>36.68</c:v>
                </c:pt>
                <c:pt idx="1163">
                  <c:v>33.159999999999997</c:v>
                </c:pt>
                <c:pt idx="1164">
                  <c:v>27.63</c:v>
                </c:pt>
                <c:pt idx="1165">
                  <c:v>27.63</c:v>
                </c:pt>
                <c:pt idx="1166">
                  <c:v>27.63</c:v>
                </c:pt>
                <c:pt idx="1167">
                  <c:v>27.63</c:v>
                </c:pt>
                <c:pt idx="1168">
                  <c:v>27.63</c:v>
                </c:pt>
                <c:pt idx="1169">
                  <c:v>27.63</c:v>
                </c:pt>
                <c:pt idx="1170">
                  <c:v>27.63</c:v>
                </c:pt>
                <c:pt idx="1171">
                  <c:v>27.63</c:v>
                </c:pt>
                <c:pt idx="1172">
                  <c:v>27.13</c:v>
                </c:pt>
                <c:pt idx="1173">
                  <c:v>27.13</c:v>
                </c:pt>
                <c:pt idx="1174">
                  <c:v>27.13</c:v>
                </c:pt>
                <c:pt idx="1175">
                  <c:v>27.13</c:v>
                </c:pt>
                <c:pt idx="1176">
                  <c:v>28.14</c:v>
                </c:pt>
                <c:pt idx="1177">
                  <c:v>27.63</c:v>
                </c:pt>
                <c:pt idx="1178">
                  <c:v>27.63</c:v>
                </c:pt>
                <c:pt idx="1179">
                  <c:v>27.63</c:v>
                </c:pt>
                <c:pt idx="1180">
                  <c:v>27.63</c:v>
                </c:pt>
                <c:pt idx="1181">
                  <c:v>26.63</c:v>
                </c:pt>
                <c:pt idx="1182">
                  <c:v>26.63</c:v>
                </c:pt>
                <c:pt idx="1183">
                  <c:v>26.63</c:v>
                </c:pt>
                <c:pt idx="1184">
                  <c:v>27.63</c:v>
                </c:pt>
                <c:pt idx="1185">
                  <c:v>28.64</c:v>
                </c:pt>
                <c:pt idx="1186">
                  <c:v>29.14</c:v>
                </c:pt>
                <c:pt idx="1187">
                  <c:v>29.14</c:v>
                </c:pt>
                <c:pt idx="1188">
                  <c:v>29.14</c:v>
                </c:pt>
                <c:pt idx="1189">
                  <c:v>29.14</c:v>
                </c:pt>
                <c:pt idx="1190">
                  <c:v>29.14</c:v>
                </c:pt>
                <c:pt idx="1191">
                  <c:v>29.14</c:v>
                </c:pt>
                <c:pt idx="1192">
                  <c:v>29.14</c:v>
                </c:pt>
                <c:pt idx="1193">
                  <c:v>29.14</c:v>
                </c:pt>
                <c:pt idx="1194">
                  <c:v>28.64</c:v>
                </c:pt>
                <c:pt idx="1195">
                  <c:v>28.64</c:v>
                </c:pt>
                <c:pt idx="1196">
                  <c:v>28.64</c:v>
                </c:pt>
                <c:pt idx="1197">
                  <c:v>28.14</c:v>
                </c:pt>
                <c:pt idx="1198">
                  <c:v>28.64</c:v>
                </c:pt>
                <c:pt idx="1199">
                  <c:v>30.15</c:v>
                </c:pt>
                <c:pt idx="1200">
                  <c:v>30.15</c:v>
                </c:pt>
                <c:pt idx="1201">
                  <c:v>30.65</c:v>
                </c:pt>
                <c:pt idx="1202">
                  <c:v>31.15</c:v>
                </c:pt>
                <c:pt idx="1203">
                  <c:v>31.15</c:v>
                </c:pt>
                <c:pt idx="1204">
                  <c:v>31.65</c:v>
                </c:pt>
                <c:pt idx="1205">
                  <c:v>32.159999999999997</c:v>
                </c:pt>
                <c:pt idx="1206">
                  <c:v>33.659999999999997</c:v>
                </c:pt>
                <c:pt idx="1207">
                  <c:v>33.659999999999997</c:v>
                </c:pt>
                <c:pt idx="1208">
                  <c:v>34.17</c:v>
                </c:pt>
                <c:pt idx="1209">
                  <c:v>34.17</c:v>
                </c:pt>
                <c:pt idx="1210">
                  <c:v>34.67</c:v>
                </c:pt>
                <c:pt idx="1211">
                  <c:v>34.67</c:v>
                </c:pt>
                <c:pt idx="1212">
                  <c:v>34.67</c:v>
                </c:pt>
                <c:pt idx="1213">
                  <c:v>35.17</c:v>
                </c:pt>
                <c:pt idx="1214">
                  <c:v>35.17</c:v>
                </c:pt>
                <c:pt idx="1215">
                  <c:v>35.17</c:v>
                </c:pt>
                <c:pt idx="1216">
                  <c:v>35.17</c:v>
                </c:pt>
                <c:pt idx="1217">
                  <c:v>35.17</c:v>
                </c:pt>
                <c:pt idx="1218">
                  <c:v>35.17</c:v>
                </c:pt>
                <c:pt idx="1219">
                  <c:v>35.17</c:v>
                </c:pt>
                <c:pt idx="1220">
                  <c:v>35.17</c:v>
                </c:pt>
                <c:pt idx="1221">
                  <c:v>37.18</c:v>
                </c:pt>
                <c:pt idx="1222">
                  <c:v>37.68</c:v>
                </c:pt>
                <c:pt idx="1223">
                  <c:v>38.19</c:v>
                </c:pt>
                <c:pt idx="1224">
                  <c:v>39.69</c:v>
                </c:pt>
                <c:pt idx="1225">
                  <c:v>41.2</c:v>
                </c:pt>
                <c:pt idx="1226">
                  <c:v>41.7</c:v>
                </c:pt>
                <c:pt idx="1227">
                  <c:v>41.7</c:v>
                </c:pt>
                <c:pt idx="1228">
                  <c:v>43.71</c:v>
                </c:pt>
                <c:pt idx="1229">
                  <c:v>44.72</c:v>
                </c:pt>
                <c:pt idx="1230">
                  <c:v>44.22</c:v>
                </c:pt>
                <c:pt idx="1231">
                  <c:v>44.22</c:v>
                </c:pt>
                <c:pt idx="1232">
                  <c:v>44.22</c:v>
                </c:pt>
                <c:pt idx="1233">
                  <c:v>44.72</c:v>
                </c:pt>
                <c:pt idx="1234">
                  <c:v>49.74</c:v>
                </c:pt>
                <c:pt idx="1235">
                  <c:v>50.75</c:v>
                </c:pt>
                <c:pt idx="1236">
                  <c:v>51.25</c:v>
                </c:pt>
                <c:pt idx="1237">
                  <c:v>51.25</c:v>
                </c:pt>
                <c:pt idx="1238">
                  <c:v>53.76</c:v>
                </c:pt>
                <c:pt idx="1239">
                  <c:v>56.28</c:v>
                </c:pt>
                <c:pt idx="1240">
                  <c:v>57.78</c:v>
                </c:pt>
                <c:pt idx="1241">
                  <c:v>60.3</c:v>
                </c:pt>
                <c:pt idx="1242">
                  <c:v>62.31</c:v>
                </c:pt>
                <c:pt idx="1243">
                  <c:v>59.29</c:v>
                </c:pt>
                <c:pt idx="1244">
                  <c:v>59.79</c:v>
                </c:pt>
                <c:pt idx="1245">
                  <c:v>59.79</c:v>
                </c:pt>
                <c:pt idx="1246">
                  <c:v>59.79</c:v>
                </c:pt>
                <c:pt idx="1247">
                  <c:v>59.79</c:v>
                </c:pt>
                <c:pt idx="1248">
                  <c:v>59.79</c:v>
                </c:pt>
                <c:pt idx="1249">
                  <c:v>59.79</c:v>
                </c:pt>
                <c:pt idx="1250">
                  <c:v>59.29</c:v>
                </c:pt>
                <c:pt idx="1251">
                  <c:v>60.3</c:v>
                </c:pt>
                <c:pt idx="1252">
                  <c:v>56.78</c:v>
                </c:pt>
                <c:pt idx="1253">
                  <c:v>57.28</c:v>
                </c:pt>
                <c:pt idx="1254">
                  <c:v>47.73</c:v>
                </c:pt>
                <c:pt idx="1255">
                  <c:v>37.68</c:v>
                </c:pt>
                <c:pt idx="1256">
                  <c:v>34.67</c:v>
                </c:pt>
                <c:pt idx="1257">
                  <c:v>34.67</c:v>
                </c:pt>
                <c:pt idx="1258">
                  <c:v>34.67</c:v>
                </c:pt>
                <c:pt idx="1259">
                  <c:v>34.67</c:v>
                </c:pt>
                <c:pt idx="1260">
                  <c:v>34.67</c:v>
                </c:pt>
                <c:pt idx="1261">
                  <c:v>34.67</c:v>
                </c:pt>
                <c:pt idx="1262">
                  <c:v>34.67</c:v>
                </c:pt>
                <c:pt idx="1263">
                  <c:v>34.67</c:v>
                </c:pt>
                <c:pt idx="1264">
                  <c:v>34.67</c:v>
                </c:pt>
                <c:pt idx="1265">
                  <c:v>34.17</c:v>
                </c:pt>
                <c:pt idx="1266">
                  <c:v>34.17</c:v>
                </c:pt>
                <c:pt idx="1267">
                  <c:v>34.17</c:v>
                </c:pt>
                <c:pt idx="1268">
                  <c:v>34.17</c:v>
                </c:pt>
                <c:pt idx="1269">
                  <c:v>34.17</c:v>
                </c:pt>
                <c:pt idx="1270">
                  <c:v>34.17</c:v>
                </c:pt>
                <c:pt idx="1271">
                  <c:v>33.659999999999997</c:v>
                </c:pt>
                <c:pt idx="1272">
                  <c:v>34.17</c:v>
                </c:pt>
                <c:pt idx="1273">
                  <c:v>34.17</c:v>
                </c:pt>
                <c:pt idx="1274">
                  <c:v>34.17</c:v>
                </c:pt>
                <c:pt idx="1275">
                  <c:v>34.17</c:v>
                </c:pt>
                <c:pt idx="1276">
                  <c:v>33.659999999999997</c:v>
                </c:pt>
                <c:pt idx="1277">
                  <c:v>31.65</c:v>
                </c:pt>
                <c:pt idx="1278">
                  <c:v>31.65</c:v>
                </c:pt>
                <c:pt idx="1279">
                  <c:v>31.65</c:v>
                </c:pt>
                <c:pt idx="1280">
                  <c:v>31.65</c:v>
                </c:pt>
                <c:pt idx="1281">
                  <c:v>30.65</c:v>
                </c:pt>
                <c:pt idx="1282">
                  <c:v>30.65</c:v>
                </c:pt>
                <c:pt idx="1283">
                  <c:v>31.65</c:v>
                </c:pt>
                <c:pt idx="1284">
                  <c:v>31.65</c:v>
                </c:pt>
                <c:pt idx="1285">
                  <c:v>31.65</c:v>
                </c:pt>
                <c:pt idx="1286">
                  <c:v>31.65</c:v>
                </c:pt>
                <c:pt idx="1287">
                  <c:v>32.159999999999997</c:v>
                </c:pt>
                <c:pt idx="1288">
                  <c:v>32.159999999999997</c:v>
                </c:pt>
                <c:pt idx="1289">
                  <c:v>32.659999999999997</c:v>
                </c:pt>
                <c:pt idx="1290">
                  <c:v>34.17</c:v>
                </c:pt>
                <c:pt idx="1291">
                  <c:v>34.17</c:v>
                </c:pt>
                <c:pt idx="1292">
                  <c:v>34.67</c:v>
                </c:pt>
                <c:pt idx="1293">
                  <c:v>34.67</c:v>
                </c:pt>
                <c:pt idx="1294">
                  <c:v>34.67</c:v>
                </c:pt>
                <c:pt idx="1295">
                  <c:v>34.67</c:v>
                </c:pt>
                <c:pt idx="1296">
                  <c:v>34.67</c:v>
                </c:pt>
                <c:pt idx="1297">
                  <c:v>34.67</c:v>
                </c:pt>
                <c:pt idx="1298">
                  <c:v>35.17</c:v>
                </c:pt>
                <c:pt idx="1299">
                  <c:v>35.17</c:v>
                </c:pt>
                <c:pt idx="1300">
                  <c:v>34.17</c:v>
                </c:pt>
                <c:pt idx="1301">
                  <c:v>34.67</c:v>
                </c:pt>
                <c:pt idx="1302">
                  <c:v>34.67</c:v>
                </c:pt>
                <c:pt idx="1303">
                  <c:v>34.67</c:v>
                </c:pt>
                <c:pt idx="1304">
                  <c:v>34.67</c:v>
                </c:pt>
                <c:pt idx="1305">
                  <c:v>35.17</c:v>
                </c:pt>
                <c:pt idx="1306">
                  <c:v>35.17</c:v>
                </c:pt>
                <c:pt idx="1307">
                  <c:v>34.67</c:v>
                </c:pt>
                <c:pt idx="1308">
                  <c:v>34.67</c:v>
                </c:pt>
                <c:pt idx="1309">
                  <c:v>34.67</c:v>
                </c:pt>
                <c:pt idx="1310">
                  <c:v>30.65</c:v>
                </c:pt>
                <c:pt idx="1311">
                  <c:v>29.64</c:v>
                </c:pt>
                <c:pt idx="1312">
                  <c:v>30.15</c:v>
                </c:pt>
                <c:pt idx="1313">
                  <c:v>30.65</c:v>
                </c:pt>
                <c:pt idx="1314">
                  <c:v>30.65</c:v>
                </c:pt>
                <c:pt idx="1315">
                  <c:v>31.65</c:v>
                </c:pt>
                <c:pt idx="1316">
                  <c:v>31.65</c:v>
                </c:pt>
                <c:pt idx="1317">
                  <c:v>35.17</c:v>
                </c:pt>
                <c:pt idx="1318">
                  <c:v>35.67</c:v>
                </c:pt>
                <c:pt idx="1319">
                  <c:v>36.68</c:v>
                </c:pt>
                <c:pt idx="1320">
                  <c:v>38.19</c:v>
                </c:pt>
                <c:pt idx="1321">
                  <c:v>38.19</c:v>
                </c:pt>
                <c:pt idx="1322">
                  <c:v>40.200000000000003</c:v>
                </c:pt>
                <c:pt idx="1323">
                  <c:v>40.700000000000003</c:v>
                </c:pt>
                <c:pt idx="1324">
                  <c:v>41.2</c:v>
                </c:pt>
                <c:pt idx="1325">
                  <c:v>42.71</c:v>
                </c:pt>
                <c:pt idx="1326">
                  <c:v>42.71</c:v>
                </c:pt>
                <c:pt idx="1327">
                  <c:v>48.74</c:v>
                </c:pt>
                <c:pt idx="1328">
                  <c:v>43.71</c:v>
                </c:pt>
                <c:pt idx="1329">
                  <c:v>45.72</c:v>
                </c:pt>
                <c:pt idx="1330">
                  <c:v>46.23</c:v>
                </c:pt>
                <c:pt idx="1331">
                  <c:v>48.24</c:v>
                </c:pt>
                <c:pt idx="1332">
                  <c:v>51.25</c:v>
                </c:pt>
                <c:pt idx="1333">
                  <c:v>50.25</c:v>
                </c:pt>
                <c:pt idx="1334">
                  <c:v>55.27</c:v>
                </c:pt>
                <c:pt idx="1335">
                  <c:v>44.72</c:v>
                </c:pt>
                <c:pt idx="1336">
                  <c:v>45.72</c:v>
                </c:pt>
                <c:pt idx="1337">
                  <c:v>45.72</c:v>
                </c:pt>
                <c:pt idx="1338">
                  <c:v>46.23</c:v>
                </c:pt>
                <c:pt idx="1339">
                  <c:v>46.73</c:v>
                </c:pt>
                <c:pt idx="1340">
                  <c:v>36.68</c:v>
                </c:pt>
                <c:pt idx="1341">
                  <c:v>36.68</c:v>
                </c:pt>
                <c:pt idx="1342">
                  <c:v>36.68</c:v>
                </c:pt>
                <c:pt idx="1343">
                  <c:v>36.68</c:v>
                </c:pt>
                <c:pt idx="1344">
                  <c:v>36.68</c:v>
                </c:pt>
                <c:pt idx="1345">
                  <c:v>36.68</c:v>
                </c:pt>
                <c:pt idx="1346">
                  <c:v>36.68</c:v>
                </c:pt>
                <c:pt idx="1347">
                  <c:v>36.18</c:v>
                </c:pt>
                <c:pt idx="1348">
                  <c:v>36.18</c:v>
                </c:pt>
                <c:pt idx="1349">
                  <c:v>36.18</c:v>
                </c:pt>
                <c:pt idx="1350">
                  <c:v>35.67</c:v>
                </c:pt>
                <c:pt idx="1351">
                  <c:v>35.17</c:v>
                </c:pt>
                <c:pt idx="1352">
                  <c:v>35.17</c:v>
                </c:pt>
                <c:pt idx="1353">
                  <c:v>35.17</c:v>
                </c:pt>
                <c:pt idx="1354">
                  <c:v>35.17</c:v>
                </c:pt>
                <c:pt idx="1355">
                  <c:v>35.17</c:v>
                </c:pt>
                <c:pt idx="1356">
                  <c:v>35.17</c:v>
                </c:pt>
                <c:pt idx="1357">
                  <c:v>35.17</c:v>
                </c:pt>
                <c:pt idx="1358">
                  <c:v>35.17</c:v>
                </c:pt>
                <c:pt idx="1359">
                  <c:v>35.17</c:v>
                </c:pt>
                <c:pt idx="1360">
                  <c:v>35.17</c:v>
                </c:pt>
                <c:pt idx="1361">
                  <c:v>35.17</c:v>
                </c:pt>
                <c:pt idx="1362">
                  <c:v>34.67</c:v>
                </c:pt>
                <c:pt idx="1363">
                  <c:v>34.67</c:v>
                </c:pt>
                <c:pt idx="1364">
                  <c:v>34.67</c:v>
                </c:pt>
                <c:pt idx="1365">
                  <c:v>34.67</c:v>
                </c:pt>
                <c:pt idx="1366">
                  <c:v>34.67</c:v>
                </c:pt>
                <c:pt idx="1367">
                  <c:v>34.17</c:v>
                </c:pt>
                <c:pt idx="1368">
                  <c:v>34.17</c:v>
                </c:pt>
                <c:pt idx="1369">
                  <c:v>34.17</c:v>
                </c:pt>
                <c:pt idx="1370">
                  <c:v>34.17</c:v>
                </c:pt>
                <c:pt idx="1371">
                  <c:v>34.17</c:v>
                </c:pt>
                <c:pt idx="1372">
                  <c:v>34.17</c:v>
                </c:pt>
                <c:pt idx="1373">
                  <c:v>34.67</c:v>
                </c:pt>
                <c:pt idx="1374">
                  <c:v>34.67</c:v>
                </c:pt>
                <c:pt idx="1375">
                  <c:v>34.67</c:v>
                </c:pt>
                <c:pt idx="1376">
                  <c:v>35.67</c:v>
                </c:pt>
                <c:pt idx="1377">
                  <c:v>35.67</c:v>
                </c:pt>
                <c:pt idx="1378">
                  <c:v>36.68</c:v>
                </c:pt>
                <c:pt idx="1379">
                  <c:v>36.68</c:v>
                </c:pt>
                <c:pt idx="1380">
                  <c:v>36.68</c:v>
                </c:pt>
                <c:pt idx="1381">
                  <c:v>36.68</c:v>
                </c:pt>
                <c:pt idx="1382">
                  <c:v>36.68</c:v>
                </c:pt>
                <c:pt idx="1383">
                  <c:v>36.68</c:v>
                </c:pt>
                <c:pt idx="1384">
                  <c:v>36.68</c:v>
                </c:pt>
                <c:pt idx="1385">
                  <c:v>36.18</c:v>
                </c:pt>
                <c:pt idx="1386">
                  <c:v>36.18</c:v>
                </c:pt>
                <c:pt idx="1387">
                  <c:v>35.17</c:v>
                </c:pt>
                <c:pt idx="1388">
                  <c:v>34.67</c:v>
                </c:pt>
                <c:pt idx="1389">
                  <c:v>34.67</c:v>
                </c:pt>
                <c:pt idx="1390">
                  <c:v>34.67</c:v>
                </c:pt>
                <c:pt idx="1391">
                  <c:v>34.67</c:v>
                </c:pt>
                <c:pt idx="1392">
                  <c:v>33.659999999999997</c:v>
                </c:pt>
                <c:pt idx="1393">
                  <c:v>33.159999999999997</c:v>
                </c:pt>
                <c:pt idx="1394">
                  <c:v>33.659999999999997</c:v>
                </c:pt>
                <c:pt idx="1395">
                  <c:v>35.17</c:v>
                </c:pt>
                <c:pt idx="1396">
                  <c:v>35.67</c:v>
                </c:pt>
                <c:pt idx="1397">
                  <c:v>35.67</c:v>
                </c:pt>
                <c:pt idx="1398">
                  <c:v>38.69</c:v>
                </c:pt>
                <c:pt idx="1399">
                  <c:v>38.69</c:v>
                </c:pt>
                <c:pt idx="1400">
                  <c:v>39.69</c:v>
                </c:pt>
                <c:pt idx="1401">
                  <c:v>42.21</c:v>
                </c:pt>
                <c:pt idx="1402">
                  <c:v>41.7</c:v>
                </c:pt>
                <c:pt idx="1403">
                  <c:v>41.2</c:v>
                </c:pt>
                <c:pt idx="1404">
                  <c:v>40.700000000000003</c:v>
                </c:pt>
                <c:pt idx="1405">
                  <c:v>40.700000000000003</c:v>
                </c:pt>
                <c:pt idx="1406">
                  <c:v>39.69</c:v>
                </c:pt>
                <c:pt idx="1407">
                  <c:v>38.19</c:v>
                </c:pt>
                <c:pt idx="1408">
                  <c:v>36.68</c:v>
                </c:pt>
                <c:pt idx="1409">
                  <c:v>37.18</c:v>
                </c:pt>
                <c:pt idx="1410">
                  <c:v>37.68</c:v>
                </c:pt>
                <c:pt idx="1411">
                  <c:v>37.68</c:v>
                </c:pt>
                <c:pt idx="1412">
                  <c:v>37.68</c:v>
                </c:pt>
                <c:pt idx="1413">
                  <c:v>39.69</c:v>
                </c:pt>
                <c:pt idx="1414">
                  <c:v>40.700000000000003</c:v>
                </c:pt>
                <c:pt idx="1415">
                  <c:v>50.25</c:v>
                </c:pt>
                <c:pt idx="1416">
                  <c:v>50.75</c:v>
                </c:pt>
                <c:pt idx="1417">
                  <c:v>56.28</c:v>
                </c:pt>
                <c:pt idx="1418">
                  <c:v>56.78</c:v>
                </c:pt>
                <c:pt idx="1419">
                  <c:v>57.78</c:v>
                </c:pt>
                <c:pt idx="1420">
                  <c:v>63.81</c:v>
                </c:pt>
                <c:pt idx="1421">
                  <c:v>63.81</c:v>
                </c:pt>
                <c:pt idx="1422">
                  <c:v>63.81</c:v>
                </c:pt>
                <c:pt idx="1423">
                  <c:v>60.3</c:v>
                </c:pt>
                <c:pt idx="1424">
                  <c:v>57.78</c:v>
                </c:pt>
                <c:pt idx="1425">
                  <c:v>58.29</c:v>
                </c:pt>
                <c:pt idx="1426">
                  <c:v>58.79</c:v>
                </c:pt>
                <c:pt idx="1427">
                  <c:v>61.3</c:v>
                </c:pt>
                <c:pt idx="1428">
                  <c:v>61.3</c:v>
                </c:pt>
                <c:pt idx="1429">
                  <c:v>61.3</c:v>
                </c:pt>
                <c:pt idx="1430">
                  <c:v>63.81</c:v>
                </c:pt>
                <c:pt idx="1431">
                  <c:v>63.81</c:v>
                </c:pt>
                <c:pt idx="1432">
                  <c:v>63.31</c:v>
                </c:pt>
                <c:pt idx="1433">
                  <c:v>62.31</c:v>
                </c:pt>
                <c:pt idx="1434">
                  <c:v>62.81</c:v>
                </c:pt>
                <c:pt idx="1435">
                  <c:v>62.31</c:v>
                </c:pt>
                <c:pt idx="1436">
                  <c:v>61.8</c:v>
                </c:pt>
                <c:pt idx="1437">
                  <c:v>61.8</c:v>
                </c:pt>
                <c:pt idx="1438">
                  <c:v>61.3</c:v>
                </c:pt>
                <c:pt idx="1439">
                  <c:v>59.29</c:v>
                </c:pt>
                <c:pt idx="1440">
                  <c:v>59.79</c:v>
                </c:pt>
                <c:pt idx="1441">
                  <c:v>59.29</c:v>
                </c:pt>
                <c:pt idx="1442">
                  <c:v>58.79</c:v>
                </c:pt>
                <c:pt idx="1443">
                  <c:v>58.29</c:v>
                </c:pt>
                <c:pt idx="1444">
                  <c:v>54.77</c:v>
                </c:pt>
                <c:pt idx="1445">
                  <c:v>54.77</c:v>
                </c:pt>
                <c:pt idx="1446">
                  <c:v>55.27</c:v>
                </c:pt>
                <c:pt idx="1447">
                  <c:v>55.27</c:v>
                </c:pt>
                <c:pt idx="1448">
                  <c:v>55.27</c:v>
                </c:pt>
                <c:pt idx="1449">
                  <c:v>55.27</c:v>
                </c:pt>
                <c:pt idx="1450">
                  <c:v>55.27</c:v>
                </c:pt>
                <c:pt idx="1451">
                  <c:v>55.27</c:v>
                </c:pt>
                <c:pt idx="1452">
                  <c:v>55.27</c:v>
                </c:pt>
                <c:pt idx="1453">
                  <c:v>55.77</c:v>
                </c:pt>
                <c:pt idx="1454">
                  <c:v>55.77</c:v>
                </c:pt>
                <c:pt idx="1455">
                  <c:v>56.28</c:v>
                </c:pt>
                <c:pt idx="1456">
                  <c:v>56.28</c:v>
                </c:pt>
                <c:pt idx="1457">
                  <c:v>56.28</c:v>
                </c:pt>
                <c:pt idx="1458">
                  <c:v>55.77</c:v>
                </c:pt>
                <c:pt idx="1459">
                  <c:v>55.77</c:v>
                </c:pt>
                <c:pt idx="1460">
                  <c:v>55.27</c:v>
                </c:pt>
                <c:pt idx="1461">
                  <c:v>55.27</c:v>
                </c:pt>
                <c:pt idx="1462">
                  <c:v>55.77</c:v>
                </c:pt>
                <c:pt idx="1463">
                  <c:v>55.27</c:v>
                </c:pt>
                <c:pt idx="1464">
                  <c:v>55.27</c:v>
                </c:pt>
                <c:pt idx="1465">
                  <c:v>55.27</c:v>
                </c:pt>
                <c:pt idx="1466">
                  <c:v>55.27</c:v>
                </c:pt>
                <c:pt idx="1467">
                  <c:v>55.27</c:v>
                </c:pt>
                <c:pt idx="1468">
                  <c:v>55.27</c:v>
                </c:pt>
                <c:pt idx="1469">
                  <c:v>54.77</c:v>
                </c:pt>
                <c:pt idx="1470">
                  <c:v>54.77</c:v>
                </c:pt>
                <c:pt idx="1471">
                  <c:v>54.77</c:v>
                </c:pt>
                <c:pt idx="1472">
                  <c:v>55.77</c:v>
                </c:pt>
                <c:pt idx="1473">
                  <c:v>56.28</c:v>
                </c:pt>
                <c:pt idx="1474">
                  <c:v>57.28</c:v>
                </c:pt>
                <c:pt idx="1475">
                  <c:v>58.29</c:v>
                </c:pt>
                <c:pt idx="1476">
                  <c:v>58.29</c:v>
                </c:pt>
                <c:pt idx="1477">
                  <c:v>58.29</c:v>
                </c:pt>
                <c:pt idx="1478">
                  <c:v>58.79</c:v>
                </c:pt>
                <c:pt idx="1479">
                  <c:v>58.79</c:v>
                </c:pt>
                <c:pt idx="1480">
                  <c:v>58.79</c:v>
                </c:pt>
                <c:pt idx="1481">
                  <c:v>58.79</c:v>
                </c:pt>
                <c:pt idx="1482">
                  <c:v>58.79</c:v>
                </c:pt>
                <c:pt idx="1483">
                  <c:v>58.79</c:v>
                </c:pt>
                <c:pt idx="1484">
                  <c:v>58.29</c:v>
                </c:pt>
                <c:pt idx="1485">
                  <c:v>57.78</c:v>
                </c:pt>
                <c:pt idx="1486">
                  <c:v>57.78</c:v>
                </c:pt>
                <c:pt idx="1487">
                  <c:v>57.78</c:v>
                </c:pt>
                <c:pt idx="1488">
                  <c:v>57.78</c:v>
                </c:pt>
                <c:pt idx="1489">
                  <c:v>58.29</c:v>
                </c:pt>
                <c:pt idx="1490">
                  <c:v>57.78</c:v>
                </c:pt>
                <c:pt idx="1491">
                  <c:v>57.78</c:v>
                </c:pt>
                <c:pt idx="1492">
                  <c:v>59.29</c:v>
                </c:pt>
                <c:pt idx="1493">
                  <c:v>59.29</c:v>
                </c:pt>
                <c:pt idx="1494">
                  <c:v>59.79</c:v>
                </c:pt>
                <c:pt idx="1495">
                  <c:v>59.79</c:v>
                </c:pt>
                <c:pt idx="1496">
                  <c:v>54.77</c:v>
                </c:pt>
                <c:pt idx="1497">
                  <c:v>52.76</c:v>
                </c:pt>
                <c:pt idx="1498">
                  <c:v>52.76</c:v>
                </c:pt>
                <c:pt idx="1499">
                  <c:v>52.26</c:v>
                </c:pt>
                <c:pt idx="1500">
                  <c:v>52.26</c:v>
                </c:pt>
                <c:pt idx="1501">
                  <c:v>51.25</c:v>
                </c:pt>
                <c:pt idx="1502">
                  <c:v>52.76</c:v>
                </c:pt>
                <c:pt idx="1503">
                  <c:v>52.26</c:v>
                </c:pt>
                <c:pt idx="1504">
                  <c:v>53.76</c:v>
                </c:pt>
                <c:pt idx="1505">
                  <c:v>52.76</c:v>
                </c:pt>
                <c:pt idx="1506">
                  <c:v>52.76</c:v>
                </c:pt>
                <c:pt idx="1507">
                  <c:v>52.26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2-48B8-A16E-79F5CC61CF62}"/>
            </c:ext>
          </c:extLst>
        </c:ser>
        <c:ser>
          <c:idx val="2"/>
          <c:order val="1"/>
          <c:tx>
            <c:strRef>
              <c:f>'Total Correct'!$D$1</c:f>
              <c:strCache>
                <c:ptCount val="1"/>
                <c:pt idx="0">
                  <c:v>LR 0.01, B LR 0.1, DF 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'Total Correct'!$D$2:$D$1452</c:f>
              <c:numCache>
                <c:formatCode>General</c:formatCode>
                <c:ptCount val="145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75</c:v>
                </c:pt>
                <c:pt idx="4">
                  <c:v>75</c:v>
                </c:pt>
                <c:pt idx="5">
                  <c:v>80</c:v>
                </c:pt>
                <c:pt idx="6">
                  <c:v>83.33</c:v>
                </c:pt>
                <c:pt idx="7">
                  <c:v>81.81</c:v>
                </c:pt>
                <c:pt idx="8">
                  <c:v>83.33</c:v>
                </c:pt>
                <c:pt idx="9">
                  <c:v>57.89</c:v>
                </c:pt>
                <c:pt idx="10">
                  <c:v>57.89</c:v>
                </c:pt>
                <c:pt idx="11">
                  <c:v>68.959999999999994</c:v>
                </c:pt>
                <c:pt idx="12">
                  <c:v>64.510000000000005</c:v>
                </c:pt>
                <c:pt idx="13">
                  <c:v>62.5</c:v>
                </c:pt>
                <c:pt idx="14">
                  <c:v>62.5</c:v>
                </c:pt>
                <c:pt idx="15">
                  <c:v>60.6</c:v>
                </c:pt>
                <c:pt idx="16">
                  <c:v>60.6</c:v>
                </c:pt>
                <c:pt idx="17">
                  <c:v>60.6</c:v>
                </c:pt>
                <c:pt idx="18">
                  <c:v>60</c:v>
                </c:pt>
                <c:pt idx="19">
                  <c:v>61.11</c:v>
                </c:pt>
                <c:pt idx="20">
                  <c:v>59.45</c:v>
                </c:pt>
                <c:pt idx="21">
                  <c:v>59.45</c:v>
                </c:pt>
                <c:pt idx="22">
                  <c:v>59.45</c:v>
                </c:pt>
                <c:pt idx="23">
                  <c:v>62.79</c:v>
                </c:pt>
                <c:pt idx="24">
                  <c:v>62.79</c:v>
                </c:pt>
                <c:pt idx="25">
                  <c:v>62.79</c:v>
                </c:pt>
                <c:pt idx="26">
                  <c:v>64.58</c:v>
                </c:pt>
                <c:pt idx="27">
                  <c:v>62.74</c:v>
                </c:pt>
                <c:pt idx="28">
                  <c:v>62.74</c:v>
                </c:pt>
                <c:pt idx="29">
                  <c:v>62.74</c:v>
                </c:pt>
                <c:pt idx="30">
                  <c:v>62.74</c:v>
                </c:pt>
                <c:pt idx="31">
                  <c:v>62.74</c:v>
                </c:pt>
                <c:pt idx="32">
                  <c:v>63.46</c:v>
                </c:pt>
                <c:pt idx="33">
                  <c:v>62.26</c:v>
                </c:pt>
                <c:pt idx="34">
                  <c:v>61.11</c:v>
                </c:pt>
                <c:pt idx="35">
                  <c:v>60</c:v>
                </c:pt>
                <c:pt idx="36">
                  <c:v>60</c:v>
                </c:pt>
                <c:pt idx="37">
                  <c:v>60.71</c:v>
                </c:pt>
                <c:pt idx="38">
                  <c:v>59.32</c:v>
                </c:pt>
                <c:pt idx="39">
                  <c:v>58.33</c:v>
                </c:pt>
                <c:pt idx="40">
                  <c:v>57.37</c:v>
                </c:pt>
                <c:pt idx="41">
                  <c:v>61.64</c:v>
                </c:pt>
                <c:pt idx="42">
                  <c:v>61.64</c:v>
                </c:pt>
                <c:pt idx="43">
                  <c:v>60.81</c:v>
                </c:pt>
                <c:pt idx="44">
                  <c:v>62.65</c:v>
                </c:pt>
                <c:pt idx="45">
                  <c:v>61.9</c:v>
                </c:pt>
                <c:pt idx="46">
                  <c:v>61.9</c:v>
                </c:pt>
                <c:pt idx="47">
                  <c:v>61.9</c:v>
                </c:pt>
                <c:pt idx="48">
                  <c:v>63.72</c:v>
                </c:pt>
                <c:pt idx="49">
                  <c:v>62.71</c:v>
                </c:pt>
                <c:pt idx="50">
                  <c:v>62.18</c:v>
                </c:pt>
                <c:pt idx="51">
                  <c:v>61.15</c:v>
                </c:pt>
                <c:pt idx="52">
                  <c:v>60.97</c:v>
                </c:pt>
                <c:pt idx="53">
                  <c:v>61.29</c:v>
                </c:pt>
                <c:pt idx="54">
                  <c:v>61.29</c:v>
                </c:pt>
                <c:pt idx="55">
                  <c:v>61.9</c:v>
                </c:pt>
                <c:pt idx="56">
                  <c:v>61.41</c:v>
                </c:pt>
                <c:pt idx="57">
                  <c:v>60.14</c:v>
                </c:pt>
                <c:pt idx="58">
                  <c:v>60.14</c:v>
                </c:pt>
                <c:pt idx="59">
                  <c:v>59.72</c:v>
                </c:pt>
                <c:pt idx="60">
                  <c:v>60.37</c:v>
                </c:pt>
                <c:pt idx="61">
                  <c:v>59.87</c:v>
                </c:pt>
                <c:pt idx="62">
                  <c:v>59.75</c:v>
                </c:pt>
                <c:pt idx="63">
                  <c:v>59.76</c:v>
                </c:pt>
                <c:pt idx="64">
                  <c:v>60.11</c:v>
                </c:pt>
                <c:pt idx="65">
                  <c:v>60.8</c:v>
                </c:pt>
                <c:pt idx="66">
                  <c:v>60.8</c:v>
                </c:pt>
                <c:pt idx="67">
                  <c:v>60.8</c:v>
                </c:pt>
                <c:pt idx="68">
                  <c:v>62.81</c:v>
                </c:pt>
                <c:pt idx="69">
                  <c:v>63.31</c:v>
                </c:pt>
                <c:pt idx="70">
                  <c:v>63.31</c:v>
                </c:pt>
                <c:pt idx="71">
                  <c:v>63.31</c:v>
                </c:pt>
                <c:pt idx="72">
                  <c:v>62.81</c:v>
                </c:pt>
                <c:pt idx="73">
                  <c:v>65.319999999999993</c:v>
                </c:pt>
                <c:pt idx="74">
                  <c:v>64.819999999999993</c:v>
                </c:pt>
                <c:pt idx="75">
                  <c:v>65.319999999999993</c:v>
                </c:pt>
                <c:pt idx="76">
                  <c:v>65.819999999999993</c:v>
                </c:pt>
                <c:pt idx="77">
                  <c:v>65.819999999999993</c:v>
                </c:pt>
                <c:pt idx="78">
                  <c:v>64.819999999999993</c:v>
                </c:pt>
                <c:pt idx="79">
                  <c:v>69.34</c:v>
                </c:pt>
                <c:pt idx="80">
                  <c:v>71.349999999999994</c:v>
                </c:pt>
                <c:pt idx="81">
                  <c:v>76.88</c:v>
                </c:pt>
                <c:pt idx="82">
                  <c:v>77.88</c:v>
                </c:pt>
                <c:pt idx="83">
                  <c:v>77.88</c:v>
                </c:pt>
                <c:pt idx="84">
                  <c:v>79.89</c:v>
                </c:pt>
                <c:pt idx="85">
                  <c:v>79.89</c:v>
                </c:pt>
                <c:pt idx="86">
                  <c:v>79.89</c:v>
                </c:pt>
                <c:pt idx="87">
                  <c:v>79.89</c:v>
                </c:pt>
                <c:pt idx="88">
                  <c:v>79.89</c:v>
                </c:pt>
                <c:pt idx="89">
                  <c:v>79.89</c:v>
                </c:pt>
                <c:pt idx="90">
                  <c:v>79.89</c:v>
                </c:pt>
                <c:pt idx="91">
                  <c:v>79.89</c:v>
                </c:pt>
                <c:pt idx="92">
                  <c:v>79.89</c:v>
                </c:pt>
                <c:pt idx="93">
                  <c:v>79.89</c:v>
                </c:pt>
                <c:pt idx="94">
                  <c:v>77.38</c:v>
                </c:pt>
                <c:pt idx="95">
                  <c:v>77.38</c:v>
                </c:pt>
                <c:pt idx="96">
                  <c:v>77.38</c:v>
                </c:pt>
                <c:pt idx="97">
                  <c:v>77.38</c:v>
                </c:pt>
                <c:pt idx="98">
                  <c:v>77.38</c:v>
                </c:pt>
                <c:pt idx="99">
                  <c:v>77.38</c:v>
                </c:pt>
                <c:pt idx="100">
                  <c:v>77.38</c:v>
                </c:pt>
                <c:pt idx="101">
                  <c:v>77.38</c:v>
                </c:pt>
                <c:pt idx="102">
                  <c:v>77.38</c:v>
                </c:pt>
                <c:pt idx="103">
                  <c:v>76.88</c:v>
                </c:pt>
                <c:pt idx="104">
                  <c:v>76.88</c:v>
                </c:pt>
                <c:pt idx="105">
                  <c:v>76.88</c:v>
                </c:pt>
                <c:pt idx="106">
                  <c:v>76.88</c:v>
                </c:pt>
                <c:pt idx="107">
                  <c:v>76.88</c:v>
                </c:pt>
                <c:pt idx="108">
                  <c:v>76.38</c:v>
                </c:pt>
                <c:pt idx="109">
                  <c:v>75.87</c:v>
                </c:pt>
                <c:pt idx="110">
                  <c:v>76.38</c:v>
                </c:pt>
                <c:pt idx="111">
                  <c:v>76.38</c:v>
                </c:pt>
                <c:pt idx="112">
                  <c:v>76.38</c:v>
                </c:pt>
                <c:pt idx="113">
                  <c:v>76.38</c:v>
                </c:pt>
                <c:pt idx="114">
                  <c:v>76.38</c:v>
                </c:pt>
                <c:pt idx="115">
                  <c:v>76.38</c:v>
                </c:pt>
                <c:pt idx="116">
                  <c:v>75.87</c:v>
                </c:pt>
                <c:pt idx="117">
                  <c:v>75.87</c:v>
                </c:pt>
                <c:pt idx="118">
                  <c:v>75.87</c:v>
                </c:pt>
                <c:pt idx="119">
                  <c:v>76.38</c:v>
                </c:pt>
                <c:pt idx="120">
                  <c:v>76.38</c:v>
                </c:pt>
                <c:pt idx="121">
                  <c:v>75.87</c:v>
                </c:pt>
                <c:pt idx="122">
                  <c:v>76.38</c:v>
                </c:pt>
                <c:pt idx="123">
                  <c:v>76.38</c:v>
                </c:pt>
                <c:pt idx="124">
                  <c:v>74.87</c:v>
                </c:pt>
                <c:pt idx="125">
                  <c:v>73.86</c:v>
                </c:pt>
                <c:pt idx="126">
                  <c:v>73.86</c:v>
                </c:pt>
                <c:pt idx="127">
                  <c:v>73.86</c:v>
                </c:pt>
                <c:pt idx="128">
                  <c:v>73.86</c:v>
                </c:pt>
                <c:pt idx="129">
                  <c:v>73.86</c:v>
                </c:pt>
                <c:pt idx="130">
                  <c:v>73.36</c:v>
                </c:pt>
                <c:pt idx="131">
                  <c:v>73.36</c:v>
                </c:pt>
                <c:pt idx="132">
                  <c:v>72.86</c:v>
                </c:pt>
                <c:pt idx="133">
                  <c:v>72.86</c:v>
                </c:pt>
                <c:pt idx="134">
                  <c:v>72.36</c:v>
                </c:pt>
                <c:pt idx="135">
                  <c:v>69.84</c:v>
                </c:pt>
                <c:pt idx="136">
                  <c:v>69.84</c:v>
                </c:pt>
                <c:pt idx="137">
                  <c:v>68.34</c:v>
                </c:pt>
                <c:pt idx="138">
                  <c:v>68.34</c:v>
                </c:pt>
                <c:pt idx="139">
                  <c:v>67.83</c:v>
                </c:pt>
                <c:pt idx="140">
                  <c:v>66.83</c:v>
                </c:pt>
                <c:pt idx="141">
                  <c:v>66.33</c:v>
                </c:pt>
                <c:pt idx="142">
                  <c:v>66.33</c:v>
                </c:pt>
                <c:pt idx="143">
                  <c:v>66.33</c:v>
                </c:pt>
                <c:pt idx="144">
                  <c:v>66.33</c:v>
                </c:pt>
                <c:pt idx="145">
                  <c:v>65.819999999999993</c:v>
                </c:pt>
                <c:pt idx="146">
                  <c:v>65.819999999999993</c:v>
                </c:pt>
                <c:pt idx="147">
                  <c:v>65.819999999999993</c:v>
                </c:pt>
                <c:pt idx="148">
                  <c:v>65.319999999999993</c:v>
                </c:pt>
                <c:pt idx="149">
                  <c:v>66.33</c:v>
                </c:pt>
                <c:pt idx="150">
                  <c:v>65.819999999999993</c:v>
                </c:pt>
                <c:pt idx="151">
                  <c:v>65.819999999999993</c:v>
                </c:pt>
                <c:pt idx="152">
                  <c:v>66.83</c:v>
                </c:pt>
                <c:pt idx="153">
                  <c:v>66.33</c:v>
                </c:pt>
                <c:pt idx="154">
                  <c:v>66.33</c:v>
                </c:pt>
                <c:pt idx="155">
                  <c:v>65.819999999999993</c:v>
                </c:pt>
                <c:pt idx="156">
                  <c:v>67.33</c:v>
                </c:pt>
                <c:pt idx="157">
                  <c:v>66.33</c:v>
                </c:pt>
                <c:pt idx="158">
                  <c:v>66.83</c:v>
                </c:pt>
                <c:pt idx="159">
                  <c:v>67.33</c:v>
                </c:pt>
                <c:pt idx="160">
                  <c:v>67.33</c:v>
                </c:pt>
                <c:pt idx="161">
                  <c:v>67.83</c:v>
                </c:pt>
                <c:pt idx="162">
                  <c:v>68.34</c:v>
                </c:pt>
                <c:pt idx="163">
                  <c:v>67.83</c:v>
                </c:pt>
                <c:pt idx="164">
                  <c:v>65.819999999999993</c:v>
                </c:pt>
                <c:pt idx="165">
                  <c:v>65.319999999999993</c:v>
                </c:pt>
                <c:pt idx="166">
                  <c:v>65.319999999999993</c:v>
                </c:pt>
                <c:pt idx="167">
                  <c:v>66.83</c:v>
                </c:pt>
                <c:pt idx="168">
                  <c:v>66.83</c:v>
                </c:pt>
                <c:pt idx="169">
                  <c:v>66.33</c:v>
                </c:pt>
                <c:pt idx="170">
                  <c:v>65.819999999999993</c:v>
                </c:pt>
                <c:pt idx="171">
                  <c:v>63.31</c:v>
                </c:pt>
                <c:pt idx="172">
                  <c:v>65.819999999999993</c:v>
                </c:pt>
                <c:pt idx="173">
                  <c:v>65.319999999999993</c:v>
                </c:pt>
                <c:pt idx="174">
                  <c:v>66.83</c:v>
                </c:pt>
                <c:pt idx="175">
                  <c:v>66.83</c:v>
                </c:pt>
                <c:pt idx="176">
                  <c:v>66.83</c:v>
                </c:pt>
                <c:pt idx="177">
                  <c:v>66.83</c:v>
                </c:pt>
                <c:pt idx="178">
                  <c:v>66.83</c:v>
                </c:pt>
                <c:pt idx="179">
                  <c:v>66.83</c:v>
                </c:pt>
                <c:pt idx="180">
                  <c:v>66.33</c:v>
                </c:pt>
                <c:pt idx="181">
                  <c:v>65.819999999999993</c:v>
                </c:pt>
                <c:pt idx="182">
                  <c:v>65.819999999999993</c:v>
                </c:pt>
                <c:pt idx="183">
                  <c:v>65.819999999999993</c:v>
                </c:pt>
                <c:pt idx="184">
                  <c:v>65.819999999999993</c:v>
                </c:pt>
                <c:pt idx="185">
                  <c:v>65.819999999999993</c:v>
                </c:pt>
                <c:pt idx="186">
                  <c:v>65.819999999999993</c:v>
                </c:pt>
                <c:pt idx="187">
                  <c:v>65.819999999999993</c:v>
                </c:pt>
                <c:pt idx="188">
                  <c:v>65.819999999999993</c:v>
                </c:pt>
                <c:pt idx="189">
                  <c:v>65.819999999999993</c:v>
                </c:pt>
                <c:pt idx="190">
                  <c:v>65.819999999999993</c:v>
                </c:pt>
                <c:pt idx="191">
                  <c:v>65.819999999999993</c:v>
                </c:pt>
                <c:pt idx="192">
                  <c:v>65.819999999999993</c:v>
                </c:pt>
                <c:pt idx="193">
                  <c:v>65.819999999999993</c:v>
                </c:pt>
                <c:pt idx="194">
                  <c:v>65.819999999999993</c:v>
                </c:pt>
                <c:pt idx="195">
                  <c:v>65.819999999999993</c:v>
                </c:pt>
                <c:pt idx="196">
                  <c:v>65.819999999999993</c:v>
                </c:pt>
                <c:pt idx="197">
                  <c:v>65.819999999999993</c:v>
                </c:pt>
                <c:pt idx="198">
                  <c:v>65.819999999999993</c:v>
                </c:pt>
                <c:pt idx="199">
                  <c:v>65.819999999999993</c:v>
                </c:pt>
                <c:pt idx="200">
                  <c:v>65.319999999999993</c:v>
                </c:pt>
                <c:pt idx="201">
                  <c:v>65.319999999999993</c:v>
                </c:pt>
                <c:pt idx="202">
                  <c:v>65.319999999999993</c:v>
                </c:pt>
                <c:pt idx="203">
                  <c:v>65.819999999999993</c:v>
                </c:pt>
                <c:pt idx="204">
                  <c:v>65.819999999999993</c:v>
                </c:pt>
                <c:pt idx="205">
                  <c:v>65.819999999999993</c:v>
                </c:pt>
                <c:pt idx="206">
                  <c:v>63.81</c:v>
                </c:pt>
                <c:pt idx="207">
                  <c:v>63.31</c:v>
                </c:pt>
                <c:pt idx="208">
                  <c:v>62.81</c:v>
                </c:pt>
                <c:pt idx="209">
                  <c:v>62.81</c:v>
                </c:pt>
                <c:pt idx="210">
                  <c:v>62.81</c:v>
                </c:pt>
                <c:pt idx="211">
                  <c:v>62.81</c:v>
                </c:pt>
                <c:pt idx="212">
                  <c:v>62.81</c:v>
                </c:pt>
                <c:pt idx="213">
                  <c:v>62.81</c:v>
                </c:pt>
                <c:pt idx="214">
                  <c:v>62.81</c:v>
                </c:pt>
                <c:pt idx="215">
                  <c:v>62.81</c:v>
                </c:pt>
                <c:pt idx="216">
                  <c:v>62.81</c:v>
                </c:pt>
                <c:pt idx="217">
                  <c:v>63.31</c:v>
                </c:pt>
                <c:pt idx="218">
                  <c:v>62.81</c:v>
                </c:pt>
                <c:pt idx="219">
                  <c:v>62.31</c:v>
                </c:pt>
                <c:pt idx="220">
                  <c:v>62.31</c:v>
                </c:pt>
                <c:pt idx="221">
                  <c:v>62.31</c:v>
                </c:pt>
                <c:pt idx="222">
                  <c:v>62.31</c:v>
                </c:pt>
                <c:pt idx="223">
                  <c:v>62.31</c:v>
                </c:pt>
                <c:pt idx="224">
                  <c:v>62.31</c:v>
                </c:pt>
                <c:pt idx="225">
                  <c:v>63.31</c:v>
                </c:pt>
                <c:pt idx="226">
                  <c:v>63.81</c:v>
                </c:pt>
                <c:pt idx="227">
                  <c:v>66.33</c:v>
                </c:pt>
                <c:pt idx="228">
                  <c:v>66.33</c:v>
                </c:pt>
                <c:pt idx="229">
                  <c:v>66.33</c:v>
                </c:pt>
                <c:pt idx="230">
                  <c:v>67.33</c:v>
                </c:pt>
                <c:pt idx="231">
                  <c:v>68.84</c:v>
                </c:pt>
                <c:pt idx="232">
                  <c:v>68.34</c:v>
                </c:pt>
                <c:pt idx="233">
                  <c:v>68.34</c:v>
                </c:pt>
                <c:pt idx="234">
                  <c:v>68.34</c:v>
                </c:pt>
                <c:pt idx="235">
                  <c:v>68.34</c:v>
                </c:pt>
                <c:pt idx="236">
                  <c:v>67.83</c:v>
                </c:pt>
                <c:pt idx="237">
                  <c:v>69.84</c:v>
                </c:pt>
                <c:pt idx="238">
                  <c:v>70.849999999999994</c:v>
                </c:pt>
                <c:pt idx="239">
                  <c:v>72.86</c:v>
                </c:pt>
                <c:pt idx="240">
                  <c:v>71.849999999999994</c:v>
                </c:pt>
                <c:pt idx="241">
                  <c:v>71.349999999999994</c:v>
                </c:pt>
                <c:pt idx="242">
                  <c:v>71.349999999999994</c:v>
                </c:pt>
                <c:pt idx="243">
                  <c:v>71.349999999999994</c:v>
                </c:pt>
                <c:pt idx="244">
                  <c:v>71.349999999999994</c:v>
                </c:pt>
                <c:pt idx="245">
                  <c:v>71.349999999999994</c:v>
                </c:pt>
                <c:pt idx="246">
                  <c:v>71.349999999999994</c:v>
                </c:pt>
                <c:pt idx="247">
                  <c:v>71.349999999999994</c:v>
                </c:pt>
                <c:pt idx="248">
                  <c:v>70.849999999999994</c:v>
                </c:pt>
                <c:pt idx="249">
                  <c:v>70.349999999999994</c:v>
                </c:pt>
                <c:pt idx="250">
                  <c:v>69.84</c:v>
                </c:pt>
                <c:pt idx="251">
                  <c:v>69.84</c:v>
                </c:pt>
                <c:pt idx="252">
                  <c:v>71.349999999999994</c:v>
                </c:pt>
                <c:pt idx="253">
                  <c:v>70.849999999999994</c:v>
                </c:pt>
                <c:pt idx="254">
                  <c:v>70.849999999999994</c:v>
                </c:pt>
                <c:pt idx="255">
                  <c:v>71.849999999999994</c:v>
                </c:pt>
                <c:pt idx="256">
                  <c:v>71.849999999999994</c:v>
                </c:pt>
                <c:pt idx="257">
                  <c:v>71.349999999999994</c:v>
                </c:pt>
                <c:pt idx="258">
                  <c:v>71.349999999999994</c:v>
                </c:pt>
                <c:pt idx="259">
                  <c:v>71.849999999999994</c:v>
                </c:pt>
                <c:pt idx="260">
                  <c:v>71.849999999999994</c:v>
                </c:pt>
                <c:pt idx="261">
                  <c:v>73.36</c:v>
                </c:pt>
                <c:pt idx="262">
                  <c:v>73.86</c:v>
                </c:pt>
                <c:pt idx="263">
                  <c:v>73.86</c:v>
                </c:pt>
                <c:pt idx="264">
                  <c:v>73.86</c:v>
                </c:pt>
                <c:pt idx="265">
                  <c:v>77.38</c:v>
                </c:pt>
                <c:pt idx="266">
                  <c:v>76.88</c:v>
                </c:pt>
                <c:pt idx="267">
                  <c:v>75.87</c:v>
                </c:pt>
                <c:pt idx="268">
                  <c:v>75.87</c:v>
                </c:pt>
                <c:pt idx="269">
                  <c:v>75.37</c:v>
                </c:pt>
                <c:pt idx="270">
                  <c:v>74.87</c:v>
                </c:pt>
                <c:pt idx="271">
                  <c:v>74.87</c:v>
                </c:pt>
                <c:pt idx="272">
                  <c:v>74.87</c:v>
                </c:pt>
                <c:pt idx="273">
                  <c:v>74.37</c:v>
                </c:pt>
                <c:pt idx="274">
                  <c:v>74.37</c:v>
                </c:pt>
                <c:pt idx="275">
                  <c:v>74.37</c:v>
                </c:pt>
                <c:pt idx="276">
                  <c:v>74.37</c:v>
                </c:pt>
                <c:pt idx="277">
                  <c:v>74.37</c:v>
                </c:pt>
                <c:pt idx="278">
                  <c:v>74.37</c:v>
                </c:pt>
                <c:pt idx="279">
                  <c:v>74.37</c:v>
                </c:pt>
                <c:pt idx="280">
                  <c:v>74.87</c:v>
                </c:pt>
                <c:pt idx="281">
                  <c:v>74.87</c:v>
                </c:pt>
                <c:pt idx="282">
                  <c:v>74.87</c:v>
                </c:pt>
                <c:pt idx="283">
                  <c:v>74.37</c:v>
                </c:pt>
                <c:pt idx="284">
                  <c:v>75.37</c:v>
                </c:pt>
                <c:pt idx="285">
                  <c:v>75.37</c:v>
                </c:pt>
                <c:pt idx="286">
                  <c:v>75.37</c:v>
                </c:pt>
                <c:pt idx="287">
                  <c:v>75.37</c:v>
                </c:pt>
                <c:pt idx="288">
                  <c:v>74.87</c:v>
                </c:pt>
                <c:pt idx="289">
                  <c:v>74.87</c:v>
                </c:pt>
                <c:pt idx="290">
                  <c:v>74.37</c:v>
                </c:pt>
                <c:pt idx="291">
                  <c:v>74.37</c:v>
                </c:pt>
                <c:pt idx="292">
                  <c:v>74.37</c:v>
                </c:pt>
                <c:pt idx="293">
                  <c:v>73.86</c:v>
                </c:pt>
                <c:pt idx="294">
                  <c:v>73.36</c:v>
                </c:pt>
                <c:pt idx="295">
                  <c:v>73.36</c:v>
                </c:pt>
                <c:pt idx="296">
                  <c:v>73.36</c:v>
                </c:pt>
                <c:pt idx="297">
                  <c:v>73.36</c:v>
                </c:pt>
                <c:pt idx="298">
                  <c:v>72.86</c:v>
                </c:pt>
                <c:pt idx="299">
                  <c:v>72.86</c:v>
                </c:pt>
                <c:pt idx="300">
                  <c:v>71.349999999999994</c:v>
                </c:pt>
                <c:pt idx="301">
                  <c:v>70.849999999999994</c:v>
                </c:pt>
                <c:pt idx="302">
                  <c:v>70.849999999999994</c:v>
                </c:pt>
                <c:pt idx="303">
                  <c:v>71.349999999999994</c:v>
                </c:pt>
                <c:pt idx="304">
                  <c:v>71.849999999999994</c:v>
                </c:pt>
                <c:pt idx="305">
                  <c:v>73.86</c:v>
                </c:pt>
                <c:pt idx="306">
                  <c:v>73.86</c:v>
                </c:pt>
                <c:pt idx="307">
                  <c:v>73.86</c:v>
                </c:pt>
                <c:pt idx="308">
                  <c:v>73.86</c:v>
                </c:pt>
                <c:pt idx="309">
                  <c:v>74.37</c:v>
                </c:pt>
                <c:pt idx="310">
                  <c:v>73.86</c:v>
                </c:pt>
                <c:pt idx="311">
                  <c:v>73.36</c:v>
                </c:pt>
                <c:pt idx="312">
                  <c:v>73.36</c:v>
                </c:pt>
                <c:pt idx="313">
                  <c:v>73.36</c:v>
                </c:pt>
                <c:pt idx="314">
                  <c:v>72.86</c:v>
                </c:pt>
                <c:pt idx="315">
                  <c:v>73.36</c:v>
                </c:pt>
                <c:pt idx="316">
                  <c:v>73.86</c:v>
                </c:pt>
                <c:pt idx="317">
                  <c:v>73.86</c:v>
                </c:pt>
                <c:pt idx="318">
                  <c:v>73.86</c:v>
                </c:pt>
                <c:pt idx="319">
                  <c:v>73.36</c:v>
                </c:pt>
                <c:pt idx="320">
                  <c:v>72.36</c:v>
                </c:pt>
                <c:pt idx="321">
                  <c:v>72.86</c:v>
                </c:pt>
                <c:pt idx="322">
                  <c:v>72.86</c:v>
                </c:pt>
                <c:pt idx="323">
                  <c:v>72.36</c:v>
                </c:pt>
                <c:pt idx="324">
                  <c:v>74.37</c:v>
                </c:pt>
                <c:pt idx="325">
                  <c:v>74.37</c:v>
                </c:pt>
                <c:pt idx="326">
                  <c:v>74.87</c:v>
                </c:pt>
                <c:pt idx="327">
                  <c:v>75.37</c:v>
                </c:pt>
                <c:pt idx="328">
                  <c:v>74.87</c:v>
                </c:pt>
                <c:pt idx="329">
                  <c:v>74.37</c:v>
                </c:pt>
                <c:pt idx="330">
                  <c:v>74.37</c:v>
                </c:pt>
                <c:pt idx="331">
                  <c:v>74.37</c:v>
                </c:pt>
                <c:pt idx="332">
                  <c:v>74.37</c:v>
                </c:pt>
                <c:pt idx="333">
                  <c:v>76.38</c:v>
                </c:pt>
                <c:pt idx="334">
                  <c:v>75.87</c:v>
                </c:pt>
                <c:pt idx="335">
                  <c:v>75.37</c:v>
                </c:pt>
                <c:pt idx="336">
                  <c:v>75.37</c:v>
                </c:pt>
                <c:pt idx="337">
                  <c:v>74.87</c:v>
                </c:pt>
                <c:pt idx="338">
                  <c:v>77.38</c:v>
                </c:pt>
                <c:pt idx="339">
                  <c:v>76.88</c:v>
                </c:pt>
                <c:pt idx="340">
                  <c:v>76.38</c:v>
                </c:pt>
                <c:pt idx="341">
                  <c:v>79.39</c:v>
                </c:pt>
                <c:pt idx="342">
                  <c:v>80.900000000000006</c:v>
                </c:pt>
                <c:pt idx="343">
                  <c:v>80.400000000000006</c:v>
                </c:pt>
                <c:pt idx="344">
                  <c:v>78.89</c:v>
                </c:pt>
                <c:pt idx="345">
                  <c:v>78.89</c:v>
                </c:pt>
                <c:pt idx="346">
                  <c:v>78.89</c:v>
                </c:pt>
                <c:pt idx="347">
                  <c:v>79.39</c:v>
                </c:pt>
                <c:pt idx="348">
                  <c:v>79.39</c:v>
                </c:pt>
                <c:pt idx="349">
                  <c:v>81.900000000000006</c:v>
                </c:pt>
                <c:pt idx="350">
                  <c:v>81.400000000000006</c:v>
                </c:pt>
                <c:pt idx="351">
                  <c:v>81.400000000000006</c:v>
                </c:pt>
                <c:pt idx="352">
                  <c:v>83.41</c:v>
                </c:pt>
                <c:pt idx="353">
                  <c:v>83.41</c:v>
                </c:pt>
                <c:pt idx="354">
                  <c:v>83.91</c:v>
                </c:pt>
                <c:pt idx="355">
                  <c:v>84.92</c:v>
                </c:pt>
                <c:pt idx="356">
                  <c:v>85.42</c:v>
                </c:pt>
                <c:pt idx="357">
                  <c:v>85.42</c:v>
                </c:pt>
                <c:pt idx="358">
                  <c:v>84.92</c:v>
                </c:pt>
                <c:pt idx="359">
                  <c:v>84.92</c:v>
                </c:pt>
                <c:pt idx="360">
                  <c:v>84.92</c:v>
                </c:pt>
                <c:pt idx="361">
                  <c:v>84.92</c:v>
                </c:pt>
                <c:pt idx="362">
                  <c:v>84.92</c:v>
                </c:pt>
                <c:pt idx="363">
                  <c:v>84.92</c:v>
                </c:pt>
                <c:pt idx="364">
                  <c:v>84.92</c:v>
                </c:pt>
                <c:pt idx="365">
                  <c:v>84.92</c:v>
                </c:pt>
                <c:pt idx="366">
                  <c:v>84.92</c:v>
                </c:pt>
                <c:pt idx="367">
                  <c:v>84.92</c:v>
                </c:pt>
                <c:pt idx="368">
                  <c:v>84.92</c:v>
                </c:pt>
                <c:pt idx="369">
                  <c:v>84.92</c:v>
                </c:pt>
                <c:pt idx="370">
                  <c:v>84.92</c:v>
                </c:pt>
                <c:pt idx="371">
                  <c:v>85.42</c:v>
                </c:pt>
                <c:pt idx="372">
                  <c:v>85.42</c:v>
                </c:pt>
                <c:pt idx="373">
                  <c:v>84.92</c:v>
                </c:pt>
                <c:pt idx="374">
                  <c:v>84.92</c:v>
                </c:pt>
                <c:pt idx="375">
                  <c:v>84.42</c:v>
                </c:pt>
                <c:pt idx="376">
                  <c:v>84.42</c:v>
                </c:pt>
                <c:pt idx="377">
                  <c:v>84.42</c:v>
                </c:pt>
                <c:pt idx="378">
                  <c:v>84.42</c:v>
                </c:pt>
                <c:pt idx="379">
                  <c:v>83.91</c:v>
                </c:pt>
                <c:pt idx="380">
                  <c:v>83.91</c:v>
                </c:pt>
                <c:pt idx="381">
                  <c:v>82.91</c:v>
                </c:pt>
                <c:pt idx="382">
                  <c:v>82.41</c:v>
                </c:pt>
                <c:pt idx="383">
                  <c:v>82.41</c:v>
                </c:pt>
                <c:pt idx="384">
                  <c:v>81.900000000000006</c:v>
                </c:pt>
                <c:pt idx="385">
                  <c:v>81.900000000000006</c:v>
                </c:pt>
                <c:pt idx="386">
                  <c:v>81.900000000000006</c:v>
                </c:pt>
                <c:pt idx="387">
                  <c:v>81.900000000000006</c:v>
                </c:pt>
                <c:pt idx="388">
                  <c:v>81.900000000000006</c:v>
                </c:pt>
                <c:pt idx="389">
                  <c:v>82.41</c:v>
                </c:pt>
                <c:pt idx="390">
                  <c:v>82.41</c:v>
                </c:pt>
                <c:pt idx="391">
                  <c:v>81.900000000000006</c:v>
                </c:pt>
                <c:pt idx="392">
                  <c:v>80.900000000000006</c:v>
                </c:pt>
                <c:pt idx="393">
                  <c:v>80.900000000000006</c:v>
                </c:pt>
                <c:pt idx="394">
                  <c:v>80.400000000000006</c:v>
                </c:pt>
                <c:pt idx="395">
                  <c:v>79.89</c:v>
                </c:pt>
                <c:pt idx="396">
                  <c:v>79.39</c:v>
                </c:pt>
                <c:pt idx="397">
                  <c:v>79.39</c:v>
                </c:pt>
                <c:pt idx="398">
                  <c:v>78.89</c:v>
                </c:pt>
                <c:pt idx="399">
                  <c:v>78.39</c:v>
                </c:pt>
                <c:pt idx="400">
                  <c:v>78.39</c:v>
                </c:pt>
                <c:pt idx="401">
                  <c:v>78.89</c:v>
                </c:pt>
                <c:pt idx="402">
                  <c:v>78.89</c:v>
                </c:pt>
                <c:pt idx="403">
                  <c:v>80.900000000000006</c:v>
                </c:pt>
                <c:pt idx="404">
                  <c:v>80.900000000000006</c:v>
                </c:pt>
                <c:pt idx="405">
                  <c:v>80.400000000000006</c:v>
                </c:pt>
                <c:pt idx="406">
                  <c:v>79.89</c:v>
                </c:pt>
                <c:pt idx="407">
                  <c:v>79.89</c:v>
                </c:pt>
                <c:pt idx="408">
                  <c:v>79.39</c:v>
                </c:pt>
                <c:pt idx="409">
                  <c:v>78.39</c:v>
                </c:pt>
                <c:pt idx="410">
                  <c:v>78.39</c:v>
                </c:pt>
                <c:pt idx="411">
                  <c:v>78.39</c:v>
                </c:pt>
                <c:pt idx="412">
                  <c:v>78.89</c:v>
                </c:pt>
                <c:pt idx="413">
                  <c:v>76.88</c:v>
                </c:pt>
                <c:pt idx="414">
                  <c:v>76.38</c:v>
                </c:pt>
                <c:pt idx="415">
                  <c:v>75.37</c:v>
                </c:pt>
                <c:pt idx="416">
                  <c:v>74.87</c:v>
                </c:pt>
                <c:pt idx="417">
                  <c:v>74.37</c:v>
                </c:pt>
                <c:pt idx="418">
                  <c:v>72.86</c:v>
                </c:pt>
                <c:pt idx="419">
                  <c:v>71.349999999999994</c:v>
                </c:pt>
                <c:pt idx="420">
                  <c:v>69.34</c:v>
                </c:pt>
                <c:pt idx="421">
                  <c:v>70.349999999999994</c:v>
                </c:pt>
                <c:pt idx="422">
                  <c:v>70.349999999999994</c:v>
                </c:pt>
                <c:pt idx="423">
                  <c:v>69.84</c:v>
                </c:pt>
                <c:pt idx="424">
                  <c:v>69.34</c:v>
                </c:pt>
                <c:pt idx="425">
                  <c:v>69.34</c:v>
                </c:pt>
                <c:pt idx="426">
                  <c:v>68.84</c:v>
                </c:pt>
                <c:pt idx="427">
                  <c:v>68.34</c:v>
                </c:pt>
                <c:pt idx="428">
                  <c:v>69.34</c:v>
                </c:pt>
                <c:pt idx="429">
                  <c:v>69.34</c:v>
                </c:pt>
                <c:pt idx="430">
                  <c:v>68.84</c:v>
                </c:pt>
                <c:pt idx="431">
                  <c:v>68.84</c:v>
                </c:pt>
                <c:pt idx="432">
                  <c:v>72.86</c:v>
                </c:pt>
                <c:pt idx="433">
                  <c:v>72.86</c:v>
                </c:pt>
                <c:pt idx="434">
                  <c:v>73.36</c:v>
                </c:pt>
                <c:pt idx="435">
                  <c:v>72.86</c:v>
                </c:pt>
                <c:pt idx="436">
                  <c:v>72.86</c:v>
                </c:pt>
                <c:pt idx="437">
                  <c:v>72.36</c:v>
                </c:pt>
                <c:pt idx="438">
                  <c:v>71.349999999999994</c:v>
                </c:pt>
                <c:pt idx="439">
                  <c:v>72.36</c:v>
                </c:pt>
                <c:pt idx="440">
                  <c:v>74.87</c:v>
                </c:pt>
                <c:pt idx="441">
                  <c:v>75.87</c:v>
                </c:pt>
                <c:pt idx="442">
                  <c:v>74.87</c:v>
                </c:pt>
                <c:pt idx="443">
                  <c:v>77.88</c:v>
                </c:pt>
                <c:pt idx="444">
                  <c:v>77.88</c:v>
                </c:pt>
                <c:pt idx="445">
                  <c:v>78.39</c:v>
                </c:pt>
                <c:pt idx="446">
                  <c:v>77.88</c:v>
                </c:pt>
                <c:pt idx="447">
                  <c:v>76.88</c:v>
                </c:pt>
                <c:pt idx="448">
                  <c:v>77.88</c:v>
                </c:pt>
                <c:pt idx="449">
                  <c:v>77.38</c:v>
                </c:pt>
                <c:pt idx="450">
                  <c:v>76.88</c:v>
                </c:pt>
                <c:pt idx="451">
                  <c:v>76.38</c:v>
                </c:pt>
                <c:pt idx="452">
                  <c:v>74.87</c:v>
                </c:pt>
                <c:pt idx="453">
                  <c:v>74.87</c:v>
                </c:pt>
                <c:pt idx="454">
                  <c:v>74.87</c:v>
                </c:pt>
                <c:pt idx="455">
                  <c:v>74.87</c:v>
                </c:pt>
                <c:pt idx="456">
                  <c:v>74.87</c:v>
                </c:pt>
                <c:pt idx="457">
                  <c:v>74.87</c:v>
                </c:pt>
                <c:pt idx="458">
                  <c:v>74.87</c:v>
                </c:pt>
                <c:pt idx="459">
                  <c:v>74.87</c:v>
                </c:pt>
                <c:pt idx="460">
                  <c:v>74.87</c:v>
                </c:pt>
                <c:pt idx="461">
                  <c:v>74.87</c:v>
                </c:pt>
                <c:pt idx="462">
                  <c:v>74.87</c:v>
                </c:pt>
                <c:pt idx="463">
                  <c:v>75.37</c:v>
                </c:pt>
                <c:pt idx="464">
                  <c:v>75.37</c:v>
                </c:pt>
                <c:pt idx="465">
                  <c:v>75.37</c:v>
                </c:pt>
                <c:pt idx="466">
                  <c:v>75.87</c:v>
                </c:pt>
                <c:pt idx="467">
                  <c:v>75.87</c:v>
                </c:pt>
                <c:pt idx="468">
                  <c:v>75.87</c:v>
                </c:pt>
                <c:pt idx="469">
                  <c:v>76.38</c:v>
                </c:pt>
                <c:pt idx="470">
                  <c:v>76.38</c:v>
                </c:pt>
                <c:pt idx="471">
                  <c:v>76.38</c:v>
                </c:pt>
                <c:pt idx="472">
                  <c:v>73.86</c:v>
                </c:pt>
                <c:pt idx="473">
                  <c:v>73.86</c:v>
                </c:pt>
                <c:pt idx="474">
                  <c:v>73.86</c:v>
                </c:pt>
                <c:pt idx="475">
                  <c:v>73.36</c:v>
                </c:pt>
                <c:pt idx="476">
                  <c:v>72.86</c:v>
                </c:pt>
                <c:pt idx="477">
                  <c:v>72.86</c:v>
                </c:pt>
                <c:pt idx="478">
                  <c:v>72.86</c:v>
                </c:pt>
                <c:pt idx="479">
                  <c:v>72.86</c:v>
                </c:pt>
                <c:pt idx="480">
                  <c:v>72.86</c:v>
                </c:pt>
                <c:pt idx="481">
                  <c:v>72.86</c:v>
                </c:pt>
                <c:pt idx="482">
                  <c:v>73.36</c:v>
                </c:pt>
                <c:pt idx="483">
                  <c:v>73.36</c:v>
                </c:pt>
                <c:pt idx="484">
                  <c:v>72.36</c:v>
                </c:pt>
                <c:pt idx="485">
                  <c:v>72.36</c:v>
                </c:pt>
                <c:pt idx="486">
                  <c:v>72.36</c:v>
                </c:pt>
                <c:pt idx="487">
                  <c:v>71.849999999999994</c:v>
                </c:pt>
                <c:pt idx="488">
                  <c:v>71.849999999999994</c:v>
                </c:pt>
                <c:pt idx="489">
                  <c:v>71.849999999999994</c:v>
                </c:pt>
                <c:pt idx="490">
                  <c:v>70.849999999999994</c:v>
                </c:pt>
                <c:pt idx="491">
                  <c:v>70.849999999999994</c:v>
                </c:pt>
                <c:pt idx="492">
                  <c:v>70.849999999999994</c:v>
                </c:pt>
                <c:pt idx="493">
                  <c:v>70.849999999999994</c:v>
                </c:pt>
                <c:pt idx="494">
                  <c:v>69.84</c:v>
                </c:pt>
                <c:pt idx="495">
                  <c:v>69.84</c:v>
                </c:pt>
                <c:pt idx="496">
                  <c:v>69.34</c:v>
                </c:pt>
                <c:pt idx="497">
                  <c:v>69.34</c:v>
                </c:pt>
                <c:pt idx="498">
                  <c:v>69.34</c:v>
                </c:pt>
                <c:pt idx="499">
                  <c:v>69.34</c:v>
                </c:pt>
                <c:pt idx="500">
                  <c:v>69.34</c:v>
                </c:pt>
                <c:pt idx="501">
                  <c:v>69.34</c:v>
                </c:pt>
                <c:pt idx="502">
                  <c:v>69.34</c:v>
                </c:pt>
                <c:pt idx="503">
                  <c:v>69.34</c:v>
                </c:pt>
                <c:pt idx="504">
                  <c:v>69.84</c:v>
                </c:pt>
                <c:pt idx="505">
                  <c:v>70.349999999999994</c:v>
                </c:pt>
                <c:pt idx="506">
                  <c:v>69.84</c:v>
                </c:pt>
                <c:pt idx="507">
                  <c:v>69.84</c:v>
                </c:pt>
                <c:pt idx="508">
                  <c:v>69.84</c:v>
                </c:pt>
                <c:pt idx="509">
                  <c:v>69.34</c:v>
                </c:pt>
                <c:pt idx="510">
                  <c:v>68.84</c:v>
                </c:pt>
                <c:pt idx="511">
                  <c:v>68.84</c:v>
                </c:pt>
                <c:pt idx="512">
                  <c:v>68.84</c:v>
                </c:pt>
                <c:pt idx="513">
                  <c:v>68.84</c:v>
                </c:pt>
                <c:pt idx="514">
                  <c:v>68.84</c:v>
                </c:pt>
                <c:pt idx="515">
                  <c:v>67.83</c:v>
                </c:pt>
                <c:pt idx="516">
                  <c:v>68.34</c:v>
                </c:pt>
                <c:pt idx="517">
                  <c:v>69.34</c:v>
                </c:pt>
                <c:pt idx="518">
                  <c:v>69.34</c:v>
                </c:pt>
                <c:pt idx="519">
                  <c:v>68.34</c:v>
                </c:pt>
                <c:pt idx="520">
                  <c:v>67.83</c:v>
                </c:pt>
                <c:pt idx="521">
                  <c:v>67.83</c:v>
                </c:pt>
                <c:pt idx="522">
                  <c:v>66.83</c:v>
                </c:pt>
                <c:pt idx="523">
                  <c:v>66.83</c:v>
                </c:pt>
                <c:pt idx="524">
                  <c:v>70.849999999999994</c:v>
                </c:pt>
                <c:pt idx="525">
                  <c:v>70.349999999999994</c:v>
                </c:pt>
                <c:pt idx="526">
                  <c:v>70.349999999999994</c:v>
                </c:pt>
                <c:pt idx="527">
                  <c:v>71.849999999999994</c:v>
                </c:pt>
                <c:pt idx="528">
                  <c:v>71.849999999999994</c:v>
                </c:pt>
                <c:pt idx="529">
                  <c:v>72.36</c:v>
                </c:pt>
                <c:pt idx="530">
                  <c:v>72.36</c:v>
                </c:pt>
                <c:pt idx="531">
                  <c:v>72.36</c:v>
                </c:pt>
                <c:pt idx="532">
                  <c:v>71.849999999999994</c:v>
                </c:pt>
                <c:pt idx="533">
                  <c:v>71.349999999999994</c:v>
                </c:pt>
                <c:pt idx="534">
                  <c:v>73.86</c:v>
                </c:pt>
                <c:pt idx="535">
                  <c:v>73.36</c:v>
                </c:pt>
                <c:pt idx="536">
                  <c:v>73.36</c:v>
                </c:pt>
                <c:pt idx="537">
                  <c:v>73.86</c:v>
                </c:pt>
                <c:pt idx="538">
                  <c:v>74.87</c:v>
                </c:pt>
                <c:pt idx="539">
                  <c:v>74.87</c:v>
                </c:pt>
                <c:pt idx="540">
                  <c:v>74.87</c:v>
                </c:pt>
                <c:pt idx="541">
                  <c:v>74.87</c:v>
                </c:pt>
                <c:pt idx="542">
                  <c:v>76.38</c:v>
                </c:pt>
                <c:pt idx="543">
                  <c:v>78.39</c:v>
                </c:pt>
                <c:pt idx="544">
                  <c:v>77.88</c:v>
                </c:pt>
                <c:pt idx="545">
                  <c:v>77.88</c:v>
                </c:pt>
                <c:pt idx="546">
                  <c:v>75.87</c:v>
                </c:pt>
                <c:pt idx="547">
                  <c:v>78.39</c:v>
                </c:pt>
                <c:pt idx="548">
                  <c:v>78.89</c:v>
                </c:pt>
                <c:pt idx="549">
                  <c:v>78.39</c:v>
                </c:pt>
                <c:pt idx="550">
                  <c:v>78.39</c:v>
                </c:pt>
                <c:pt idx="551">
                  <c:v>78.89</c:v>
                </c:pt>
                <c:pt idx="552">
                  <c:v>79.39</c:v>
                </c:pt>
                <c:pt idx="553">
                  <c:v>78.89</c:v>
                </c:pt>
                <c:pt idx="554">
                  <c:v>78.39</c:v>
                </c:pt>
                <c:pt idx="555">
                  <c:v>77.88</c:v>
                </c:pt>
                <c:pt idx="556">
                  <c:v>78.39</c:v>
                </c:pt>
                <c:pt idx="557">
                  <c:v>77.88</c:v>
                </c:pt>
                <c:pt idx="558">
                  <c:v>78.39</c:v>
                </c:pt>
                <c:pt idx="559">
                  <c:v>78.39</c:v>
                </c:pt>
                <c:pt idx="560">
                  <c:v>77.88</c:v>
                </c:pt>
                <c:pt idx="561">
                  <c:v>79.89</c:v>
                </c:pt>
                <c:pt idx="562">
                  <c:v>79.89</c:v>
                </c:pt>
                <c:pt idx="563">
                  <c:v>79.89</c:v>
                </c:pt>
                <c:pt idx="564">
                  <c:v>79.89</c:v>
                </c:pt>
                <c:pt idx="565">
                  <c:v>79.89</c:v>
                </c:pt>
                <c:pt idx="566">
                  <c:v>79.89</c:v>
                </c:pt>
                <c:pt idx="567">
                  <c:v>79.89</c:v>
                </c:pt>
                <c:pt idx="568">
                  <c:v>79.89</c:v>
                </c:pt>
                <c:pt idx="569">
                  <c:v>79.89</c:v>
                </c:pt>
                <c:pt idx="570">
                  <c:v>79.89</c:v>
                </c:pt>
                <c:pt idx="571">
                  <c:v>79.89</c:v>
                </c:pt>
                <c:pt idx="572">
                  <c:v>79.39</c:v>
                </c:pt>
                <c:pt idx="573">
                  <c:v>79.39</c:v>
                </c:pt>
                <c:pt idx="574">
                  <c:v>79.39</c:v>
                </c:pt>
                <c:pt idx="575">
                  <c:v>79.39</c:v>
                </c:pt>
                <c:pt idx="576">
                  <c:v>79.39</c:v>
                </c:pt>
                <c:pt idx="577">
                  <c:v>78.89</c:v>
                </c:pt>
                <c:pt idx="578">
                  <c:v>78.89</c:v>
                </c:pt>
                <c:pt idx="579">
                  <c:v>78.89</c:v>
                </c:pt>
                <c:pt idx="580">
                  <c:v>78.89</c:v>
                </c:pt>
                <c:pt idx="581">
                  <c:v>75.87</c:v>
                </c:pt>
                <c:pt idx="582">
                  <c:v>75.87</c:v>
                </c:pt>
                <c:pt idx="583">
                  <c:v>75.87</c:v>
                </c:pt>
                <c:pt idx="584">
                  <c:v>75.87</c:v>
                </c:pt>
                <c:pt idx="585">
                  <c:v>75.87</c:v>
                </c:pt>
                <c:pt idx="586">
                  <c:v>75.87</c:v>
                </c:pt>
                <c:pt idx="587">
                  <c:v>75.87</c:v>
                </c:pt>
                <c:pt idx="588">
                  <c:v>75.87</c:v>
                </c:pt>
                <c:pt idx="589">
                  <c:v>76.38</c:v>
                </c:pt>
                <c:pt idx="590">
                  <c:v>76.88</c:v>
                </c:pt>
                <c:pt idx="591">
                  <c:v>76.88</c:v>
                </c:pt>
                <c:pt idx="592">
                  <c:v>76.88</c:v>
                </c:pt>
                <c:pt idx="593">
                  <c:v>77.88</c:v>
                </c:pt>
                <c:pt idx="594">
                  <c:v>77.88</c:v>
                </c:pt>
                <c:pt idx="595">
                  <c:v>76.88</c:v>
                </c:pt>
                <c:pt idx="596">
                  <c:v>76.38</c:v>
                </c:pt>
                <c:pt idx="597">
                  <c:v>75.87</c:v>
                </c:pt>
                <c:pt idx="598">
                  <c:v>75.87</c:v>
                </c:pt>
                <c:pt idx="599">
                  <c:v>75.87</c:v>
                </c:pt>
                <c:pt idx="600">
                  <c:v>75.37</c:v>
                </c:pt>
                <c:pt idx="601">
                  <c:v>75.37</c:v>
                </c:pt>
                <c:pt idx="602">
                  <c:v>75.37</c:v>
                </c:pt>
                <c:pt idx="603">
                  <c:v>75.37</c:v>
                </c:pt>
                <c:pt idx="604">
                  <c:v>75.37</c:v>
                </c:pt>
                <c:pt idx="605">
                  <c:v>74.37</c:v>
                </c:pt>
                <c:pt idx="606">
                  <c:v>74.87</c:v>
                </c:pt>
                <c:pt idx="607">
                  <c:v>73.36</c:v>
                </c:pt>
                <c:pt idx="608">
                  <c:v>73.36</c:v>
                </c:pt>
                <c:pt idx="609">
                  <c:v>73.36</c:v>
                </c:pt>
                <c:pt idx="610">
                  <c:v>74.37</c:v>
                </c:pt>
                <c:pt idx="611">
                  <c:v>74.37</c:v>
                </c:pt>
                <c:pt idx="612">
                  <c:v>74.87</c:v>
                </c:pt>
                <c:pt idx="613">
                  <c:v>73.86</c:v>
                </c:pt>
                <c:pt idx="614">
                  <c:v>73.36</c:v>
                </c:pt>
                <c:pt idx="615">
                  <c:v>73.36</c:v>
                </c:pt>
                <c:pt idx="616">
                  <c:v>73.86</c:v>
                </c:pt>
                <c:pt idx="617">
                  <c:v>73.86</c:v>
                </c:pt>
                <c:pt idx="618">
                  <c:v>73.36</c:v>
                </c:pt>
                <c:pt idx="619">
                  <c:v>72.86</c:v>
                </c:pt>
                <c:pt idx="620">
                  <c:v>72.86</c:v>
                </c:pt>
                <c:pt idx="621">
                  <c:v>72.36</c:v>
                </c:pt>
                <c:pt idx="622">
                  <c:v>72.36</c:v>
                </c:pt>
                <c:pt idx="623">
                  <c:v>72.36</c:v>
                </c:pt>
                <c:pt idx="624">
                  <c:v>72.36</c:v>
                </c:pt>
                <c:pt idx="625">
                  <c:v>72.36</c:v>
                </c:pt>
                <c:pt idx="626">
                  <c:v>72.86</c:v>
                </c:pt>
                <c:pt idx="627">
                  <c:v>72.86</c:v>
                </c:pt>
                <c:pt idx="628">
                  <c:v>72.86</c:v>
                </c:pt>
                <c:pt idx="629">
                  <c:v>72.86</c:v>
                </c:pt>
                <c:pt idx="630">
                  <c:v>72.36</c:v>
                </c:pt>
                <c:pt idx="631">
                  <c:v>72.36</c:v>
                </c:pt>
                <c:pt idx="632">
                  <c:v>72.36</c:v>
                </c:pt>
                <c:pt idx="633">
                  <c:v>70.849999999999994</c:v>
                </c:pt>
                <c:pt idx="634">
                  <c:v>68.34</c:v>
                </c:pt>
                <c:pt idx="635">
                  <c:v>69.34</c:v>
                </c:pt>
                <c:pt idx="636">
                  <c:v>69.84</c:v>
                </c:pt>
                <c:pt idx="637">
                  <c:v>70.349999999999994</c:v>
                </c:pt>
                <c:pt idx="638">
                  <c:v>70.349999999999994</c:v>
                </c:pt>
                <c:pt idx="639">
                  <c:v>70.849999999999994</c:v>
                </c:pt>
                <c:pt idx="640">
                  <c:v>70.849999999999994</c:v>
                </c:pt>
                <c:pt idx="641">
                  <c:v>70.849999999999994</c:v>
                </c:pt>
                <c:pt idx="642">
                  <c:v>71.849999999999994</c:v>
                </c:pt>
                <c:pt idx="643">
                  <c:v>71.349999999999994</c:v>
                </c:pt>
                <c:pt idx="644">
                  <c:v>71.349999999999994</c:v>
                </c:pt>
                <c:pt idx="645">
                  <c:v>70.849999999999994</c:v>
                </c:pt>
                <c:pt idx="646">
                  <c:v>70.849999999999994</c:v>
                </c:pt>
                <c:pt idx="647">
                  <c:v>70.349999999999994</c:v>
                </c:pt>
                <c:pt idx="648">
                  <c:v>70.349999999999994</c:v>
                </c:pt>
                <c:pt idx="649">
                  <c:v>70.349999999999994</c:v>
                </c:pt>
                <c:pt idx="650">
                  <c:v>69.84</c:v>
                </c:pt>
                <c:pt idx="651">
                  <c:v>69.34</c:v>
                </c:pt>
                <c:pt idx="652">
                  <c:v>68.84</c:v>
                </c:pt>
                <c:pt idx="653">
                  <c:v>68.84</c:v>
                </c:pt>
                <c:pt idx="654">
                  <c:v>68.84</c:v>
                </c:pt>
                <c:pt idx="655">
                  <c:v>69.34</c:v>
                </c:pt>
                <c:pt idx="656">
                  <c:v>71.849999999999994</c:v>
                </c:pt>
                <c:pt idx="657">
                  <c:v>71.349999999999994</c:v>
                </c:pt>
                <c:pt idx="658">
                  <c:v>71.349999999999994</c:v>
                </c:pt>
                <c:pt idx="659">
                  <c:v>71.349999999999994</c:v>
                </c:pt>
                <c:pt idx="660">
                  <c:v>70.349999999999994</c:v>
                </c:pt>
                <c:pt idx="661">
                  <c:v>70.349999999999994</c:v>
                </c:pt>
                <c:pt idx="662">
                  <c:v>69.84</c:v>
                </c:pt>
                <c:pt idx="663">
                  <c:v>70.849999999999994</c:v>
                </c:pt>
                <c:pt idx="664">
                  <c:v>70.849999999999994</c:v>
                </c:pt>
                <c:pt idx="665">
                  <c:v>70.349999999999994</c:v>
                </c:pt>
                <c:pt idx="666">
                  <c:v>70.349999999999994</c:v>
                </c:pt>
                <c:pt idx="667">
                  <c:v>71.349999999999994</c:v>
                </c:pt>
                <c:pt idx="668">
                  <c:v>71.349999999999994</c:v>
                </c:pt>
                <c:pt idx="669">
                  <c:v>71.349999999999994</c:v>
                </c:pt>
                <c:pt idx="670">
                  <c:v>72.36</c:v>
                </c:pt>
                <c:pt idx="671">
                  <c:v>72.36</c:v>
                </c:pt>
                <c:pt idx="672">
                  <c:v>72.36</c:v>
                </c:pt>
                <c:pt idx="673">
                  <c:v>72.36</c:v>
                </c:pt>
                <c:pt idx="674">
                  <c:v>72.36</c:v>
                </c:pt>
                <c:pt idx="675">
                  <c:v>72.36</c:v>
                </c:pt>
                <c:pt idx="676">
                  <c:v>72.36</c:v>
                </c:pt>
                <c:pt idx="677">
                  <c:v>71.849999999999994</c:v>
                </c:pt>
                <c:pt idx="678">
                  <c:v>71.849999999999994</c:v>
                </c:pt>
                <c:pt idx="679">
                  <c:v>71.849999999999994</c:v>
                </c:pt>
                <c:pt idx="680">
                  <c:v>71.849999999999994</c:v>
                </c:pt>
                <c:pt idx="681">
                  <c:v>71.849999999999994</c:v>
                </c:pt>
                <c:pt idx="682">
                  <c:v>71.849999999999994</c:v>
                </c:pt>
                <c:pt idx="683">
                  <c:v>71.849999999999994</c:v>
                </c:pt>
                <c:pt idx="684">
                  <c:v>71.849999999999994</c:v>
                </c:pt>
                <c:pt idx="685">
                  <c:v>71.849999999999994</c:v>
                </c:pt>
                <c:pt idx="686">
                  <c:v>71.349999999999994</c:v>
                </c:pt>
                <c:pt idx="687">
                  <c:v>70.849999999999994</c:v>
                </c:pt>
                <c:pt idx="688">
                  <c:v>70.849999999999994</c:v>
                </c:pt>
                <c:pt idx="689">
                  <c:v>70.349999999999994</c:v>
                </c:pt>
                <c:pt idx="690">
                  <c:v>70.349999999999994</c:v>
                </c:pt>
                <c:pt idx="691">
                  <c:v>70.349999999999994</c:v>
                </c:pt>
                <c:pt idx="692">
                  <c:v>70.349999999999994</c:v>
                </c:pt>
                <c:pt idx="693">
                  <c:v>70.349999999999994</c:v>
                </c:pt>
                <c:pt idx="694">
                  <c:v>70.349999999999994</c:v>
                </c:pt>
                <c:pt idx="695">
                  <c:v>70.349999999999994</c:v>
                </c:pt>
                <c:pt idx="696">
                  <c:v>70.349999999999994</c:v>
                </c:pt>
                <c:pt idx="697">
                  <c:v>70.349999999999994</c:v>
                </c:pt>
                <c:pt idx="698">
                  <c:v>70.349999999999994</c:v>
                </c:pt>
                <c:pt idx="699">
                  <c:v>70.349999999999994</c:v>
                </c:pt>
                <c:pt idx="700">
                  <c:v>70.349999999999994</c:v>
                </c:pt>
                <c:pt idx="701">
                  <c:v>70.849999999999994</c:v>
                </c:pt>
                <c:pt idx="702">
                  <c:v>70.849999999999994</c:v>
                </c:pt>
                <c:pt idx="703">
                  <c:v>70.849999999999994</c:v>
                </c:pt>
                <c:pt idx="704">
                  <c:v>70.849999999999994</c:v>
                </c:pt>
                <c:pt idx="705">
                  <c:v>70.849999999999994</c:v>
                </c:pt>
                <c:pt idx="706">
                  <c:v>70.849999999999994</c:v>
                </c:pt>
                <c:pt idx="707">
                  <c:v>70.849999999999994</c:v>
                </c:pt>
                <c:pt idx="708">
                  <c:v>70.349999999999994</c:v>
                </c:pt>
                <c:pt idx="709">
                  <c:v>71.849999999999994</c:v>
                </c:pt>
                <c:pt idx="710">
                  <c:v>71.849999999999994</c:v>
                </c:pt>
                <c:pt idx="711">
                  <c:v>71.849999999999994</c:v>
                </c:pt>
                <c:pt idx="712">
                  <c:v>71.849999999999994</c:v>
                </c:pt>
                <c:pt idx="713">
                  <c:v>71.349999999999994</c:v>
                </c:pt>
                <c:pt idx="714">
                  <c:v>71.349999999999994</c:v>
                </c:pt>
                <c:pt idx="715">
                  <c:v>71.849999999999994</c:v>
                </c:pt>
                <c:pt idx="716">
                  <c:v>71.849999999999994</c:v>
                </c:pt>
                <c:pt idx="717">
                  <c:v>72.86</c:v>
                </c:pt>
                <c:pt idx="718">
                  <c:v>72.86</c:v>
                </c:pt>
                <c:pt idx="719">
                  <c:v>73.86</c:v>
                </c:pt>
                <c:pt idx="720">
                  <c:v>73.36</c:v>
                </c:pt>
                <c:pt idx="721">
                  <c:v>74.37</c:v>
                </c:pt>
                <c:pt idx="722">
                  <c:v>73.86</c:v>
                </c:pt>
                <c:pt idx="723">
                  <c:v>73.86</c:v>
                </c:pt>
                <c:pt idx="724">
                  <c:v>73.86</c:v>
                </c:pt>
                <c:pt idx="725">
                  <c:v>73.86</c:v>
                </c:pt>
                <c:pt idx="726">
                  <c:v>73.86</c:v>
                </c:pt>
                <c:pt idx="727">
                  <c:v>74.87</c:v>
                </c:pt>
                <c:pt idx="728">
                  <c:v>74.87</c:v>
                </c:pt>
                <c:pt idx="729">
                  <c:v>74.87</c:v>
                </c:pt>
                <c:pt idx="730">
                  <c:v>74.87</c:v>
                </c:pt>
                <c:pt idx="731">
                  <c:v>74.37</c:v>
                </c:pt>
                <c:pt idx="732">
                  <c:v>73.86</c:v>
                </c:pt>
                <c:pt idx="733">
                  <c:v>73.36</c:v>
                </c:pt>
                <c:pt idx="734">
                  <c:v>73.36</c:v>
                </c:pt>
                <c:pt idx="735">
                  <c:v>74.37</c:v>
                </c:pt>
                <c:pt idx="736">
                  <c:v>74.87</c:v>
                </c:pt>
                <c:pt idx="737">
                  <c:v>74.87</c:v>
                </c:pt>
                <c:pt idx="738">
                  <c:v>74.87</c:v>
                </c:pt>
                <c:pt idx="739">
                  <c:v>74.87</c:v>
                </c:pt>
                <c:pt idx="740">
                  <c:v>74.37</c:v>
                </c:pt>
                <c:pt idx="741">
                  <c:v>74.37</c:v>
                </c:pt>
                <c:pt idx="742">
                  <c:v>74.87</c:v>
                </c:pt>
                <c:pt idx="743">
                  <c:v>74.37</c:v>
                </c:pt>
                <c:pt idx="744">
                  <c:v>74.37</c:v>
                </c:pt>
                <c:pt idx="745">
                  <c:v>74.37</c:v>
                </c:pt>
                <c:pt idx="746">
                  <c:v>73.86</c:v>
                </c:pt>
                <c:pt idx="747">
                  <c:v>73.36</c:v>
                </c:pt>
                <c:pt idx="748">
                  <c:v>73.86</c:v>
                </c:pt>
                <c:pt idx="749">
                  <c:v>73.86</c:v>
                </c:pt>
                <c:pt idx="750">
                  <c:v>73.86</c:v>
                </c:pt>
                <c:pt idx="751">
                  <c:v>74.87</c:v>
                </c:pt>
                <c:pt idx="752">
                  <c:v>74.37</c:v>
                </c:pt>
                <c:pt idx="753">
                  <c:v>76.88</c:v>
                </c:pt>
                <c:pt idx="754">
                  <c:v>74.87</c:v>
                </c:pt>
                <c:pt idx="755">
                  <c:v>74.87</c:v>
                </c:pt>
                <c:pt idx="756">
                  <c:v>75.37</c:v>
                </c:pt>
                <c:pt idx="757">
                  <c:v>74.87</c:v>
                </c:pt>
                <c:pt idx="758">
                  <c:v>74.37</c:v>
                </c:pt>
                <c:pt idx="759">
                  <c:v>75.37</c:v>
                </c:pt>
                <c:pt idx="760">
                  <c:v>75.37</c:v>
                </c:pt>
                <c:pt idx="761">
                  <c:v>78.39</c:v>
                </c:pt>
                <c:pt idx="762">
                  <c:v>78.39</c:v>
                </c:pt>
                <c:pt idx="763">
                  <c:v>77.88</c:v>
                </c:pt>
                <c:pt idx="764">
                  <c:v>77.88</c:v>
                </c:pt>
                <c:pt idx="765">
                  <c:v>77.38</c:v>
                </c:pt>
                <c:pt idx="766">
                  <c:v>77.38</c:v>
                </c:pt>
                <c:pt idx="767">
                  <c:v>78.39</c:v>
                </c:pt>
                <c:pt idx="768">
                  <c:v>78.89</c:v>
                </c:pt>
                <c:pt idx="769">
                  <c:v>77.88</c:v>
                </c:pt>
                <c:pt idx="770">
                  <c:v>77.88</c:v>
                </c:pt>
                <c:pt idx="771">
                  <c:v>77.88</c:v>
                </c:pt>
                <c:pt idx="772">
                  <c:v>77.88</c:v>
                </c:pt>
                <c:pt idx="773">
                  <c:v>78.39</c:v>
                </c:pt>
                <c:pt idx="774">
                  <c:v>78.39</c:v>
                </c:pt>
                <c:pt idx="775">
                  <c:v>79.39</c:v>
                </c:pt>
                <c:pt idx="776">
                  <c:v>78.89</c:v>
                </c:pt>
                <c:pt idx="777">
                  <c:v>78.39</c:v>
                </c:pt>
                <c:pt idx="778">
                  <c:v>79.39</c:v>
                </c:pt>
                <c:pt idx="779">
                  <c:v>79.39</c:v>
                </c:pt>
                <c:pt idx="780">
                  <c:v>78.89</c:v>
                </c:pt>
                <c:pt idx="781">
                  <c:v>78.89</c:v>
                </c:pt>
                <c:pt idx="782">
                  <c:v>78.89</c:v>
                </c:pt>
                <c:pt idx="783">
                  <c:v>78.89</c:v>
                </c:pt>
                <c:pt idx="784">
                  <c:v>78.39</c:v>
                </c:pt>
                <c:pt idx="785">
                  <c:v>78.89</c:v>
                </c:pt>
                <c:pt idx="786">
                  <c:v>78.89</c:v>
                </c:pt>
                <c:pt idx="787">
                  <c:v>78.89</c:v>
                </c:pt>
                <c:pt idx="788">
                  <c:v>78.89</c:v>
                </c:pt>
                <c:pt idx="789">
                  <c:v>78.89</c:v>
                </c:pt>
                <c:pt idx="790">
                  <c:v>78.89</c:v>
                </c:pt>
                <c:pt idx="791">
                  <c:v>78.89</c:v>
                </c:pt>
                <c:pt idx="792">
                  <c:v>78.89</c:v>
                </c:pt>
                <c:pt idx="793">
                  <c:v>78.89</c:v>
                </c:pt>
                <c:pt idx="794">
                  <c:v>78.89</c:v>
                </c:pt>
                <c:pt idx="795">
                  <c:v>78.89</c:v>
                </c:pt>
                <c:pt idx="796">
                  <c:v>78.89</c:v>
                </c:pt>
                <c:pt idx="797">
                  <c:v>78.89</c:v>
                </c:pt>
                <c:pt idx="798">
                  <c:v>78.89</c:v>
                </c:pt>
                <c:pt idx="799">
                  <c:v>78.89</c:v>
                </c:pt>
                <c:pt idx="800">
                  <c:v>78.89</c:v>
                </c:pt>
                <c:pt idx="801">
                  <c:v>78.89</c:v>
                </c:pt>
                <c:pt idx="802">
                  <c:v>78.89</c:v>
                </c:pt>
                <c:pt idx="803">
                  <c:v>78.89</c:v>
                </c:pt>
                <c:pt idx="804">
                  <c:v>78.89</c:v>
                </c:pt>
                <c:pt idx="805">
                  <c:v>78.89</c:v>
                </c:pt>
                <c:pt idx="806">
                  <c:v>78.89</c:v>
                </c:pt>
                <c:pt idx="807">
                  <c:v>78.89</c:v>
                </c:pt>
                <c:pt idx="808">
                  <c:v>78.89</c:v>
                </c:pt>
                <c:pt idx="809">
                  <c:v>78.39</c:v>
                </c:pt>
                <c:pt idx="810">
                  <c:v>78.39</c:v>
                </c:pt>
                <c:pt idx="811">
                  <c:v>78.39</c:v>
                </c:pt>
                <c:pt idx="812">
                  <c:v>78.39</c:v>
                </c:pt>
                <c:pt idx="813">
                  <c:v>78.39</c:v>
                </c:pt>
                <c:pt idx="814">
                  <c:v>78.39</c:v>
                </c:pt>
                <c:pt idx="815">
                  <c:v>78.89</c:v>
                </c:pt>
                <c:pt idx="816">
                  <c:v>78.89</c:v>
                </c:pt>
                <c:pt idx="817">
                  <c:v>78.89</c:v>
                </c:pt>
                <c:pt idx="818">
                  <c:v>78.39</c:v>
                </c:pt>
                <c:pt idx="819">
                  <c:v>78.39</c:v>
                </c:pt>
                <c:pt idx="820">
                  <c:v>79.89</c:v>
                </c:pt>
                <c:pt idx="821">
                  <c:v>79.39</c:v>
                </c:pt>
                <c:pt idx="822">
                  <c:v>80.400000000000006</c:v>
                </c:pt>
                <c:pt idx="823">
                  <c:v>79.89</c:v>
                </c:pt>
                <c:pt idx="824">
                  <c:v>79.89</c:v>
                </c:pt>
                <c:pt idx="825">
                  <c:v>79.39</c:v>
                </c:pt>
                <c:pt idx="826">
                  <c:v>79.39</c:v>
                </c:pt>
                <c:pt idx="827">
                  <c:v>79.39</c:v>
                </c:pt>
                <c:pt idx="828">
                  <c:v>78.89</c:v>
                </c:pt>
                <c:pt idx="829">
                  <c:v>78.89</c:v>
                </c:pt>
                <c:pt idx="830">
                  <c:v>78.89</c:v>
                </c:pt>
                <c:pt idx="831">
                  <c:v>78.89</c:v>
                </c:pt>
                <c:pt idx="832">
                  <c:v>78.39</c:v>
                </c:pt>
                <c:pt idx="833">
                  <c:v>77.88</c:v>
                </c:pt>
                <c:pt idx="834">
                  <c:v>76.88</c:v>
                </c:pt>
                <c:pt idx="835">
                  <c:v>76.88</c:v>
                </c:pt>
                <c:pt idx="836">
                  <c:v>76.38</c:v>
                </c:pt>
                <c:pt idx="837">
                  <c:v>76.38</c:v>
                </c:pt>
                <c:pt idx="838">
                  <c:v>76.38</c:v>
                </c:pt>
                <c:pt idx="839">
                  <c:v>76.38</c:v>
                </c:pt>
                <c:pt idx="840">
                  <c:v>75.87</c:v>
                </c:pt>
                <c:pt idx="841">
                  <c:v>75.87</c:v>
                </c:pt>
                <c:pt idx="842">
                  <c:v>75.37</c:v>
                </c:pt>
                <c:pt idx="843">
                  <c:v>75.37</c:v>
                </c:pt>
                <c:pt idx="844">
                  <c:v>75.37</c:v>
                </c:pt>
                <c:pt idx="845">
                  <c:v>75.37</c:v>
                </c:pt>
                <c:pt idx="846">
                  <c:v>76.38</c:v>
                </c:pt>
                <c:pt idx="847">
                  <c:v>75.87</c:v>
                </c:pt>
                <c:pt idx="848">
                  <c:v>75.87</c:v>
                </c:pt>
                <c:pt idx="849">
                  <c:v>75.37</c:v>
                </c:pt>
                <c:pt idx="850">
                  <c:v>74.87</c:v>
                </c:pt>
                <c:pt idx="851">
                  <c:v>74.37</c:v>
                </c:pt>
                <c:pt idx="852">
                  <c:v>73.86</c:v>
                </c:pt>
                <c:pt idx="853">
                  <c:v>73.36</c:v>
                </c:pt>
                <c:pt idx="854">
                  <c:v>72.86</c:v>
                </c:pt>
                <c:pt idx="855">
                  <c:v>72.86</c:v>
                </c:pt>
                <c:pt idx="856">
                  <c:v>72.36</c:v>
                </c:pt>
                <c:pt idx="857">
                  <c:v>71.849999999999994</c:v>
                </c:pt>
                <c:pt idx="858">
                  <c:v>71.849999999999994</c:v>
                </c:pt>
                <c:pt idx="859">
                  <c:v>71.849999999999994</c:v>
                </c:pt>
                <c:pt idx="860">
                  <c:v>71.849999999999994</c:v>
                </c:pt>
                <c:pt idx="861">
                  <c:v>71.849999999999994</c:v>
                </c:pt>
                <c:pt idx="862">
                  <c:v>72.36</c:v>
                </c:pt>
                <c:pt idx="863">
                  <c:v>72.36</c:v>
                </c:pt>
                <c:pt idx="864">
                  <c:v>72.86</c:v>
                </c:pt>
                <c:pt idx="865">
                  <c:v>72.86</c:v>
                </c:pt>
                <c:pt idx="866">
                  <c:v>73.86</c:v>
                </c:pt>
                <c:pt idx="867">
                  <c:v>73.86</c:v>
                </c:pt>
                <c:pt idx="868">
                  <c:v>73.86</c:v>
                </c:pt>
                <c:pt idx="869">
                  <c:v>73.36</c:v>
                </c:pt>
                <c:pt idx="870">
                  <c:v>73.36</c:v>
                </c:pt>
                <c:pt idx="871">
                  <c:v>72.86</c:v>
                </c:pt>
                <c:pt idx="872">
                  <c:v>75.87</c:v>
                </c:pt>
                <c:pt idx="873">
                  <c:v>75.37</c:v>
                </c:pt>
                <c:pt idx="874">
                  <c:v>74.87</c:v>
                </c:pt>
                <c:pt idx="875">
                  <c:v>75.87</c:v>
                </c:pt>
                <c:pt idx="876">
                  <c:v>74.87</c:v>
                </c:pt>
                <c:pt idx="877">
                  <c:v>78.89</c:v>
                </c:pt>
                <c:pt idx="878">
                  <c:v>78.89</c:v>
                </c:pt>
                <c:pt idx="879">
                  <c:v>79.89</c:v>
                </c:pt>
                <c:pt idx="880">
                  <c:v>80.400000000000006</c:v>
                </c:pt>
                <c:pt idx="881">
                  <c:v>81.400000000000006</c:v>
                </c:pt>
                <c:pt idx="882">
                  <c:v>82.41</c:v>
                </c:pt>
                <c:pt idx="883">
                  <c:v>84.42</c:v>
                </c:pt>
                <c:pt idx="884">
                  <c:v>84.42</c:v>
                </c:pt>
                <c:pt idx="885">
                  <c:v>84.92</c:v>
                </c:pt>
                <c:pt idx="886">
                  <c:v>84.42</c:v>
                </c:pt>
                <c:pt idx="887">
                  <c:v>83.91</c:v>
                </c:pt>
                <c:pt idx="888">
                  <c:v>83.41</c:v>
                </c:pt>
                <c:pt idx="889">
                  <c:v>85.42</c:v>
                </c:pt>
                <c:pt idx="890">
                  <c:v>84.92</c:v>
                </c:pt>
                <c:pt idx="891">
                  <c:v>84.92</c:v>
                </c:pt>
                <c:pt idx="892">
                  <c:v>85.92</c:v>
                </c:pt>
                <c:pt idx="893">
                  <c:v>85.92</c:v>
                </c:pt>
                <c:pt idx="894">
                  <c:v>85.42</c:v>
                </c:pt>
                <c:pt idx="895">
                  <c:v>84.92</c:v>
                </c:pt>
                <c:pt idx="896">
                  <c:v>85.42</c:v>
                </c:pt>
                <c:pt idx="897">
                  <c:v>84.92</c:v>
                </c:pt>
                <c:pt idx="898">
                  <c:v>84.92</c:v>
                </c:pt>
                <c:pt idx="899">
                  <c:v>84.92</c:v>
                </c:pt>
                <c:pt idx="900">
                  <c:v>84.92</c:v>
                </c:pt>
                <c:pt idx="901">
                  <c:v>84.92</c:v>
                </c:pt>
                <c:pt idx="902">
                  <c:v>84.92</c:v>
                </c:pt>
                <c:pt idx="903">
                  <c:v>84.92</c:v>
                </c:pt>
                <c:pt idx="904">
                  <c:v>84.42</c:v>
                </c:pt>
                <c:pt idx="905">
                  <c:v>83.91</c:v>
                </c:pt>
                <c:pt idx="906">
                  <c:v>83.91</c:v>
                </c:pt>
                <c:pt idx="907">
                  <c:v>83.91</c:v>
                </c:pt>
                <c:pt idx="908">
                  <c:v>83.91</c:v>
                </c:pt>
                <c:pt idx="909">
                  <c:v>83.91</c:v>
                </c:pt>
                <c:pt idx="910">
                  <c:v>83.91</c:v>
                </c:pt>
                <c:pt idx="911">
                  <c:v>83.91</c:v>
                </c:pt>
                <c:pt idx="912">
                  <c:v>83.91</c:v>
                </c:pt>
                <c:pt idx="913">
                  <c:v>83.91</c:v>
                </c:pt>
                <c:pt idx="914">
                  <c:v>83.91</c:v>
                </c:pt>
                <c:pt idx="915">
                  <c:v>83.91</c:v>
                </c:pt>
                <c:pt idx="916">
                  <c:v>83.91</c:v>
                </c:pt>
                <c:pt idx="917">
                  <c:v>83.91</c:v>
                </c:pt>
                <c:pt idx="918">
                  <c:v>83.41</c:v>
                </c:pt>
                <c:pt idx="919">
                  <c:v>82.91</c:v>
                </c:pt>
                <c:pt idx="920">
                  <c:v>82.91</c:v>
                </c:pt>
                <c:pt idx="921">
                  <c:v>82.91</c:v>
                </c:pt>
                <c:pt idx="922">
                  <c:v>82.91</c:v>
                </c:pt>
                <c:pt idx="923">
                  <c:v>82.41</c:v>
                </c:pt>
                <c:pt idx="924">
                  <c:v>82.91</c:v>
                </c:pt>
                <c:pt idx="925">
                  <c:v>82.41</c:v>
                </c:pt>
                <c:pt idx="926">
                  <c:v>81.900000000000006</c:v>
                </c:pt>
                <c:pt idx="927">
                  <c:v>81.400000000000006</c:v>
                </c:pt>
                <c:pt idx="928">
                  <c:v>80.900000000000006</c:v>
                </c:pt>
                <c:pt idx="929">
                  <c:v>80.900000000000006</c:v>
                </c:pt>
                <c:pt idx="930">
                  <c:v>79.89</c:v>
                </c:pt>
                <c:pt idx="931">
                  <c:v>79.89</c:v>
                </c:pt>
                <c:pt idx="932">
                  <c:v>79.39</c:v>
                </c:pt>
                <c:pt idx="933">
                  <c:v>78.89</c:v>
                </c:pt>
                <c:pt idx="934">
                  <c:v>78.89</c:v>
                </c:pt>
                <c:pt idx="935">
                  <c:v>78.89</c:v>
                </c:pt>
                <c:pt idx="936">
                  <c:v>78.39</c:v>
                </c:pt>
                <c:pt idx="937">
                  <c:v>78.39</c:v>
                </c:pt>
                <c:pt idx="938">
                  <c:v>77.88</c:v>
                </c:pt>
                <c:pt idx="939">
                  <c:v>77.88</c:v>
                </c:pt>
                <c:pt idx="940">
                  <c:v>77.88</c:v>
                </c:pt>
                <c:pt idx="941">
                  <c:v>77.38</c:v>
                </c:pt>
                <c:pt idx="942">
                  <c:v>76.88</c:v>
                </c:pt>
                <c:pt idx="943">
                  <c:v>76.38</c:v>
                </c:pt>
                <c:pt idx="944">
                  <c:v>76.88</c:v>
                </c:pt>
                <c:pt idx="945">
                  <c:v>77.38</c:v>
                </c:pt>
                <c:pt idx="946">
                  <c:v>77.38</c:v>
                </c:pt>
                <c:pt idx="947">
                  <c:v>76.38</c:v>
                </c:pt>
                <c:pt idx="948">
                  <c:v>75.87</c:v>
                </c:pt>
                <c:pt idx="949">
                  <c:v>75.87</c:v>
                </c:pt>
                <c:pt idx="950">
                  <c:v>75.87</c:v>
                </c:pt>
                <c:pt idx="951">
                  <c:v>75.37</c:v>
                </c:pt>
                <c:pt idx="952">
                  <c:v>74.37</c:v>
                </c:pt>
                <c:pt idx="953">
                  <c:v>73.86</c:v>
                </c:pt>
                <c:pt idx="954">
                  <c:v>73.36</c:v>
                </c:pt>
                <c:pt idx="955">
                  <c:v>73.36</c:v>
                </c:pt>
                <c:pt idx="956">
                  <c:v>72.86</c:v>
                </c:pt>
                <c:pt idx="957">
                  <c:v>73.36</c:v>
                </c:pt>
                <c:pt idx="958">
                  <c:v>73.36</c:v>
                </c:pt>
                <c:pt idx="959">
                  <c:v>71.349999999999994</c:v>
                </c:pt>
                <c:pt idx="960">
                  <c:v>71.349999999999994</c:v>
                </c:pt>
                <c:pt idx="961">
                  <c:v>71.349999999999994</c:v>
                </c:pt>
                <c:pt idx="962">
                  <c:v>70.349999999999994</c:v>
                </c:pt>
                <c:pt idx="963">
                  <c:v>69.84</c:v>
                </c:pt>
                <c:pt idx="964">
                  <c:v>68.84</c:v>
                </c:pt>
                <c:pt idx="965">
                  <c:v>68.84</c:v>
                </c:pt>
                <c:pt idx="966">
                  <c:v>68.84</c:v>
                </c:pt>
                <c:pt idx="967">
                  <c:v>69.84</c:v>
                </c:pt>
                <c:pt idx="968">
                  <c:v>69.84</c:v>
                </c:pt>
                <c:pt idx="969">
                  <c:v>69.84</c:v>
                </c:pt>
                <c:pt idx="970">
                  <c:v>69.84</c:v>
                </c:pt>
                <c:pt idx="971">
                  <c:v>68.84</c:v>
                </c:pt>
                <c:pt idx="972">
                  <c:v>68.34</c:v>
                </c:pt>
                <c:pt idx="973">
                  <c:v>67.83</c:v>
                </c:pt>
                <c:pt idx="974">
                  <c:v>66.33</c:v>
                </c:pt>
                <c:pt idx="975">
                  <c:v>66.33</c:v>
                </c:pt>
                <c:pt idx="976">
                  <c:v>66.33</c:v>
                </c:pt>
                <c:pt idx="977">
                  <c:v>66.33</c:v>
                </c:pt>
                <c:pt idx="978">
                  <c:v>66.33</c:v>
                </c:pt>
                <c:pt idx="979">
                  <c:v>66.33</c:v>
                </c:pt>
                <c:pt idx="980">
                  <c:v>65.819999999999993</c:v>
                </c:pt>
                <c:pt idx="981">
                  <c:v>64.319999999999993</c:v>
                </c:pt>
                <c:pt idx="982">
                  <c:v>63.81</c:v>
                </c:pt>
                <c:pt idx="983">
                  <c:v>63.31</c:v>
                </c:pt>
                <c:pt idx="984">
                  <c:v>62.31</c:v>
                </c:pt>
                <c:pt idx="985">
                  <c:v>63.31</c:v>
                </c:pt>
                <c:pt idx="986">
                  <c:v>63.31</c:v>
                </c:pt>
                <c:pt idx="987">
                  <c:v>62.81</c:v>
                </c:pt>
                <c:pt idx="988">
                  <c:v>62.81</c:v>
                </c:pt>
                <c:pt idx="989">
                  <c:v>62.31</c:v>
                </c:pt>
                <c:pt idx="990">
                  <c:v>62.31</c:v>
                </c:pt>
                <c:pt idx="991">
                  <c:v>62.81</c:v>
                </c:pt>
                <c:pt idx="992">
                  <c:v>64.319999999999993</c:v>
                </c:pt>
                <c:pt idx="993">
                  <c:v>64.319999999999993</c:v>
                </c:pt>
                <c:pt idx="994">
                  <c:v>65.819999999999993</c:v>
                </c:pt>
                <c:pt idx="995">
                  <c:v>68.34</c:v>
                </c:pt>
                <c:pt idx="996">
                  <c:v>68.34</c:v>
                </c:pt>
                <c:pt idx="997">
                  <c:v>67.83</c:v>
                </c:pt>
                <c:pt idx="998">
                  <c:v>67.33</c:v>
                </c:pt>
                <c:pt idx="999">
                  <c:v>66.83</c:v>
                </c:pt>
                <c:pt idx="1000">
                  <c:v>70.849999999999994</c:v>
                </c:pt>
                <c:pt idx="1001">
                  <c:v>71.349999999999994</c:v>
                </c:pt>
                <c:pt idx="1002">
                  <c:v>71.349999999999994</c:v>
                </c:pt>
                <c:pt idx="1003">
                  <c:v>70.849999999999994</c:v>
                </c:pt>
                <c:pt idx="1004">
                  <c:v>70.349999999999994</c:v>
                </c:pt>
                <c:pt idx="1005">
                  <c:v>71.349999999999994</c:v>
                </c:pt>
                <c:pt idx="1006">
                  <c:v>71.349999999999994</c:v>
                </c:pt>
                <c:pt idx="1007">
                  <c:v>72.86</c:v>
                </c:pt>
                <c:pt idx="1008">
                  <c:v>76.88</c:v>
                </c:pt>
                <c:pt idx="1009">
                  <c:v>76.88</c:v>
                </c:pt>
                <c:pt idx="1010">
                  <c:v>76.38</c:v>
                </c:pt>
                <c:pt idx="1011">
                  <c:v>76.38</c:v>
                </c:pt>
                <c:pt idx="1012">
                  <c:v>76.38</c:v>
                </c:pt>
                <c:pt idx="1013">
                  <c:v>76.88</c:v>
                </c:pt>
                <c:pt idx="1014">
                  <c:v>76.88</c:v>
                </c:pt>
                <c:pt idx="1015">
                  <c:v>76.88</c:v>
                </c:pt>
                <c:pt idx="1016">
                  <c:v>77.88</c:v>
                </c:pt>
                <c:pt idx="1017">
                  <c:v>77.88</c:v>
                </c:pt>
                <c:pt idx="1018">
                  <c:v>78.39</c:v>
                </c:pt>
                <c:pt idx="1019">
                  <c:v>78.39</c:v>
                </c:pt>
                <c:pt idx="1020">
                  <c:v>78.39</c:v>
                </c:pt>
                <c:pt idx="1021">
                  <c:v>78.89</c:v>
                </c:pt>
                <c:pt idx="1022">
                  <c:v>78.89</c:v>
                </c:pt>
                <c:pt idx="1023">
                  <c:v>78.89</c:v>
                </c:pt>
                <c:pt idx="1024">
                  <c:v>78.89</c:v>
                </c:pt>
                <c:pt idx="1025">
                  <c:v>78.89</c:v>
                </c:pt>
                <c:pt idx="1026">
                  <c:v>79.39</c:v>
                </c:pt>
                <c:pt idx="1027">
                  <c:v>79.39</c:v>
                </c:pt>
                <c:pt idx="1028">
                  <c:v>79.39</c:v>
                </c:pt>
                <c:pt idx="1029">
                  <c:v>78.89</c:v>
                </c:pt>
                <c:pt idx="1030">
                  <c:v>78.89</c:v>
                </c:pt>
                <c:pt idx="1031">
                  <c:v>78.89</c:v>
                </c:pt>
                <c:pt idx="1032">
                  <c:v>78.89</c:v>
                </c:pt>
                <c:pt idx="1033">
                  <c:v>78.89</c:v>
                </c:pt>
                <c:pt idx="1034">
                  <c:v>78.89</c:v>
                </c:pt>
                <c:pt idx="1035">
                  <c:v>78.89</c:v>
                </c:pt>
                <c:pt idx="1036">
                  <c:v>78.89</c:v>
                </c:pt>
                <c:pt idx="1037">
                  <c:v>78.39</c:v>
                </c:pt>
                <c:pt idx="1038">
                  <c:v>78.39</c:v>
                </c:pt>
                <c:pt idx="1039">
                  <c:v>78.39</c:v>
                </c:pt>
                <c:pt idx="1040">
                  <c:v>78.39</c:v>
                </c:pt>
                <c:pt idx="1041">
                  <c:v>78.89</c:v>
                </c:pt>
                <c:pt idx="1042">
                  <c:v>78.39</c:v>
                </c:pt>
                <c:pt idx="1043">
                  <c:v>78.39</c:v>
                </c:pt>
                <c:pt idx="1044">
                  <c:v>77.88</c:v>
                </c:pt>
                <c:pt idx="1045">
                  <c:v>78.39</c:v>
                </c:pt>
                <c:pt idx="1046">
                  <c:v>78.39</c:v>
                </c:pt>
                <c:pt idx="1047">
                  <c:v>78.39</c:v>
                </c:pt>
                <c:pt idx="1048">
                  <c:v>78.39</c:v>
                </c:pt>
                <c:pt idx="1049">
                  <c:v>78.89</c:v>
                </c:pt>
                <c:pt idx="1050">
                  <c:v>78.89</c:v>
                </c:pt>
                <c:pt idx="1051">
                  <c:v>78.89</c:v>
                </c:pt>
                <c:pt idx="1052">
                  <c:v>78.89</c:v>
                </c:pt>
                <c:pt idx="1053">
                  <c:v>78.89</c:v>
                </c:pt>
                <c:pt idx="1054">
                  <c:v>78.89</c:v>
                </c:pt>
                <c:pt idx="1055">
                  <c:v>78.89</c:v>
                </c:pt>
                <c:pt idx="1056">
                  <c:v>78.89</c:v>
                </c:pt>
                <c:pt idx="1057">
                  <c:v>78.89</c:v>
                </c:pt>
                <c:pt idx="1058">
                  <c:v>78.89</c:v>
                </c:pt>
                <c:pt idx="1059">
                  <c:v>78.39</c:v>
                </c:pt>
                <c:pt idx="1060">
                  <c:v>78.39</c:v>
                </c:pt>
                <c:pt idx="1061">
                  <c:v>76.88</c:v>
                </c:pt>
                <c:pt idx="1062">
                  <c:v>77.88</c:v>
                </c:pt>
                <c:pt idx="1063">
                  <c:v>78.39</c:v>
                </c:pt>
                <c:pt idx="1064">
                  <c:v>78.89</c:v>
                </c:pt>
                <c:pt idx="1065">
                  <c:v>78.89</c:v>
                </c:pt>
                <c:pt idx="1066">
                  <c:v>78.89</c:v>
                </c:pt>
                <c:pt idx="1067">
                  <c:v>78.89</c:v>
                </c:pt>
                <c:pt idx="1068">
                  <c:v>78.89</c:v>
                </c:pt>
                <c:pt idx="1069">
                  <c:v>78.89</c:v>
                </c:pt>
                <c:pt idx="1070">
                  <c:v>78.39</c:v>
                </c:pt>
                <c:pt idx="1071">
                  <c:v>77.88</c:v>
                </c:pt>
                <c:pt idx="1072">
                  <c:v>77.88</c:v>
                </c:pt>
                <c:pt idx="1073">
                  <c:v>79.89</c:v>
                </c:pt>
                <c:pt idx="1074">
                  <c:v>79.39</c:v>
                </c:pt>
                <c:pt idx="1075">
                  <c:v>78.89</c:v>
                </c:pt>
                <c:pt idx="1076">
                  <c:v>78.89</c:v>
                </c:pt>
                <c:pt idx="1077">
                  <c:v>78.89</c:v>
                </c:pt>
                <c:pt idx="1078">
                  <c:v>78.39</c:v>
                </c:pt>
                <c:pt idx="1079">
                  <c:v>78.39</c:v>
                </c:pt>
                <c:pt idx="1080">
                  <c:v>77.88</c:v>
                </c:pt>
                <c:pt idx="1081">
                  <c:v>77.38</c:v>
                </c:pt>
                <c:pt idx="1082">
                  <c:v>76.88</c:v>
                </c:pt>
                <c:pt idx="1083">
                  <c:v>76.88</c:v>
                </c:pt>
                <c:pt idx="1084">
                  <c:v>77.88</c:v>
                </c:pt>
                <c:pt idx="1085">
                  <c:v>77.88</c:v>
                </c:pt>
                <c:pt idx="1086">
                  <c:v>77.88</c:v>
                </c:pt>
                <c:pt idx="1087">
                  <c:v>78.39</c:v>
                </c:pt>
                <c:pt idx="1088">
                  <c:v>77.88</c:v>
                </c:pt>
                <c:pt idx="1089">
                  <c:v>77.88</c:v>
                </c:pt>
                <c:pt idx="1090">
                  <c:v>78.39</c:v>
                </c:pt>
                <c:pt idx="1091">
                  <c:v>77.88</c:v>
                </c:pt>
                <c:pt idx="1092">
                  <c:v>77.38</c:v>
                </c:pt>
                <c:pt idx="1093">
                  <c:v>76.88</c:v>
                </c:pt>
                <c:pt idx="1094">
                  <c:v>76.88</c:v>
                </c:pt>
                <c:pt idx="1095">
                  <c:v>75.87</c:v>
                </c:pt>
                <c:pt idx="1096">
                  <c:v>76.38</c:v>
                </c:pt>
                <c:pt idx="1097">
                  <c:v>75.87</c:v>
                </c:pt>
                <c:pt idx="1098">
                  <c:v>77.88</c:v>
                </c:pt>
                <c:pt idx="1099">
                  <c:v>77.88</c:v>
                </c:pt>
                <c:pt idx="1100">
                  <c:v>77.88</c:v>
                </c:pt>
                <c:pt idx="1101">
                  <c:v>77.88</c:v>
                </c:pt>
                <c:pt idx="1102">
                  <c:v>77.88</c:v>
                </c:pt>
                <c:pt idx="1103">
                  <c:v>77.88</c:v>
                </c:pt>
                <c:pt idx="1104">
                  <c:v>77.38</c:v>
                </c:pt>
                <c:pt idx="1105">
                  <c:v>76.38</c:v>
                </c:pt>
                <c:pt idx="1106">
                  <c:v>76.38</c:v>
                </c:pt>
                <c:pt idx="1107">
                  <c:v>76.38</c:v>
                </c:pt>
                <c:pt idx="1108">
                  <c:v>75.87</c:v>
                </c:pt>
                <c:pt idx="1109">
                  <c:v>75.37</c:v>
                </c:pt>
                <c:pt idx="1110">
                  <c:v>74.87</c:v>
                </c:pt>
                <c:pt idx="1111">
                  <c:v>76.38</c:v>
                </c:pt>
                <c:pt idx="1112">
                  <c:v>76.38</c:v>
                </c:pt>
                <c:pt idx="1113">
                  <c:v>75.87</c:v>
                </c:pt>
                <c:pt idx="1114">
                  <c:v>75.37</c:v>
                </c:pt>
                <c:pt idx="1115">
                  <c:v>74.87</c:v>
                </c:pt>
                <c:pt idx="1116">
                  <c:v>74.87</c:v>
                </c:pt>
                <c:pt idx="1117">
                  <c:v>74.37</c:v>
                </c:pt>
                <c:pt idx="1118">
                  <c:v>73.86</c:v>
                </c:pt>
                <c:pt idx="1119">
                  <c:v>73.36</c:v>
                </c:pt>
                <c:pt idx="1120">
                  <c:v>72.86</c:v>
                </c:pt>
                <c:pt idx="1121">
                  <c:v>72.86</c:v>
                </c:pt>
                <c:pt idx="1122">
                  <c:v>72.36</c:v>
                </c:pt>
                <c:pt idx="1123">
                  <c:v>72.36</c:v>
                </c:pt>
                <c:pt idx="1124">
                  <c:v>73.86</c:v>
                </c:pt>
                <c:pt idx="1125">
                  <c:v>75.87</c:v>
                </c:pt>
                <c:pt idx="1126">
                  <c:v>75.87</c:v>
                </c:pt>
                <c:pt idx="1127">
                  <c:v>77.88</c:v>
                </c:pt>
                <c:pt idx="1128">
                  <c:v>77.88</c:v>
                </c:pt>
                <c:pt idx="1129">
                  <c:v>77.38</c:v>
                </c:pt>
                <c:pt idx="1130">
                  <c:v>77.88</c:v>
                </c:pt>
                <c:pt idx="1131">
                  <c:v>77.88</c:v>
                </c:pt>
                <c:pt idx="1132">
                  <c:v>77.88</c:v>
                </c:pt>
                <c:pt idx="1133">
                  <c:v>77.88</c:v>
                </c:pt>
                <c:pt idx="1134">
                  <c:v>77.88</c:v>
                </c:pt>
                <c:pt idx="1135">
                  <c:v>77.88</c:v>
                </c:pt>
                <c:pt idx="1136">
                  <c:v>77.88</c:v>
                </c:pt>
                <c:pt idx="1137">
                  <c:v>77.88</c:v>
                </c:pt>
                <c:pt idx="1138">
                  <c:v>77.88</c:v>
                </c:pt>
                <c:pt idx="1139">
                  <c:v>77.88</c:v>
                </c:pt>
                <c:pt idx="1140">
                  <c:v>77.88</c:v>
                </c:pt>
                <c:pt idx="1141">
                  <c:v>77.38</c:v>
                </c:pt>
                <c:pt idx="1142">
                  <c:v>77.38</c:v>
                </c:pt>
                <c:pt idx="1143">
                  <c:v>77.38</c:v>
                </c:pt>
                <c:pt idx="1144">
                  <c:v>77.38</c:v>
                </c:pt>
                <c:pt idx="1145">
                  <c:v>77.38</c:v>
                </c:pt>
                <c:pt idx="1146">
                  <c:v>77.38</c:v>
                </c:pt>
                <c:pt idx="1147">
                  <c:v>77.38</c:v>
                </c:pt>
                <c:pt idx="1148">
                  <c:v>76.88</c:v>
                </c:pt>
                <c:pt idx="1149">
                  <c:v>76.88</c:v>
                </c:pt>
                <c:pt idx="1150">
                  <c:v>77.38</c:v>
                </c:pt>
                <c:pt idx="1151">
                  <c:v>77.38</c:v>
                </c:pt>
                <c:pt idx="1152">
                  <c:v>77.38</c:v>
                </c:pt>
                <c:pt idx="1153">
                  <c:v>77.38</c:v>
                </c:pt>
                <c:pt idx="1154">
                  <c:v>77.88</c:v>
                </c:pt>
                <c:pt idx="1155">
                  <c:v>76.88</c:v>
                </c:pt>
                <c:pt idx="1156">
                  <c:v>77.38</c:v>
                </c:pt>
                <c:pt idx="1157">
                  <c:v>77.38</c:v>
                </c:pt>
                <c:pt idx="1158">
                  <c:v>76.88</c:v>
                </c:pt>
                <c:pt idx="1159">
                  <c:v>76.88</c:v>
                </c:pt>
                <c:pt idx="1160">
                  <c:v>77.38</c:v>
                </c:pt>
                <c:pt idx="1161">
                  <c:v>77.88</c:v>
                </c:pt>
                <c:pt idx="1162">
                  <c:v>77.88</c:v>
                </c:pt>
                <c:pt idx="1163">
                  <c:v>77.88</c:v>
                </c:pt>
                <c:pt idx="1164">
                  <c:v>77.38</c:v>
                </c:pt>
                <c:pt idx="1165">
                  <c:v>77.38</c:v>
                </c:pt>
                <c:pt idx="1166">
                  <c:v>76.88</c:v>
                </c:pt>
                <c:pt idx="1167">
                  <c:v>76.38</c:v>
                </c:pt>
                <c:pt idx="1168">
                  <c:v>75.87</c:v>
                </c:pt>
                <c:pt idx="1169">
                  <c:v>75.37</c:v>
                </c:pt>
                <c:pt idx="1170">
                  <c:v>75.37</c:v>
                </c:pt>
                <c:pt idx="1171">
                  <c:v>75.87</c:v>
                </c:pt>
                <c:pt idx="1172">
                  <c:v>74.87</c:v>
                </c:pt>
                <c:pt idx="1173">
                  <c:v>75.37</c:v>
                </c:pt>
                <c:pt idx="1174">
                  <c:v>75.37</c:v>
                </c:pt>
                <c:pt idx="1175">
                  <c:v>75.87</c:v>
                </c:pt>
                <c:pt idx="1176">
                  <c:v>75.87</c:v>
                </c:pt>
                <c:pt idx="1177">
                  <c:v>75.87</c:v>
                </c:pt>
                <c:pt idx="1178">
                  <c:v>75.87</c:v>
                </c:pt>
                <c:pt idx="1179">
                  <c:v>75.37</c:v>
                </c:pt>
                <c:pt idx="1180">
                  <c:v>75.87</c:v>
                </c:pt>
                <c:pt idx="1181">
                  <c:v>76.38</c:v>
                </c:pt>
                <c:pt idx="1182">
                  <c:v>75.87</c:v>
                </c:pt>
                <c:pt idx="1183">
                  <c:v>75.37</c:v>
                </c:pt>
                <c:pt idx="1184">
                  <c:v>75.37</c:v>
                </c:pt>
                <c:pt idx="1185">
                  <c:v>75.87</c:v>
                </c:pt>
                <c:pt idx="1186">
                  <c:v>75.87</c:v>
                </c:pt>
                <c:pt idx="1187">
                  <c:v>75.87</c:v>
                </c:pt>
                <c:pt idx="1188">
                  <c:v>77.38</c:v>
                </c:pt>
                <c:pt idx="1189">
                  <c:v>77.38</c:v>
                </c:pt>
                <c:pt idx="1190">
                  <c:v>76.88</c:v>
                </c:pt>
                <c:pt idx="1191">
                  <c:v>76.38</c:v>
                </c:pt>
                <c:pt idx="1192">
                  <c:v>75.87</c:v>
                </c:pt>
                <c:pt idx="1193">
                  <c:v>75.37</c:v>
                </c:pt>
                <c:pt idx="1194">
                  <c:v>75.37</c:v>
                </c:pt>
                <c:pt idx="1195">
                  <c:v>75.37</c:v>
                </c:pt>
                <c:pt idx="1196">
                  <c:v>74.87</c:v>
                </c:pt>
                <c:pt idx="1197">
                  <c:v>74.87</c:v>
                </c:pt>
                <c:pt idx="1198">
                  <c:v>74.37</c:v>
                </c:pt>
                <c:pt idx="1199">
                  <c:v>74.37</c:v>
                </c:pt>
                <c:pt idx="1200">
                  <c:v>73.86</c:v>
                </c:pt>
                <c:pt idx="1201">
                  <c:v>73.86</c:v>
                </c:pt>
                <c:pt idx="1202">
                  <c:v>73.36</c:v>
                </c:pt>
                <c:pt idx="1203">
                  <c:v>73.36</c:v>
                </c:pt>
                <c:pt idx="1204">
                  <c:v>73.36</c:v>
                </c:pt>
                <c:pt idx="1205">
                  <c:v>72.86</c:v>
                </c:pt>
                <c:pt idx="1206">
                  <c:v>72.36</c:v>
                </c:pt>
                <c:pt idx="1207">
                  <c:v>71.849999999999994</c:v>
                </c:pt>
                <c:pt idx="1208">
                  <c:v>70.849999999999994</c:v>
                </c:pt>
                <c:pt idx="1209">
                  <c:v>70.349999999999994</c:v>
                </c:pt>
                <c:pt idx="1210">
                  <c:v>70.849999999999994</c:v>
                </c:pt>
                <c:pt idx="1211">
                  <c:v>70.349999999999994</c:v>
                </c:pt>
                <c:pt idx="1212">
                  <c:v>70.349999999999994</c:v>
                </c:pt>
                <c:pt idx="1213">
                  <c:v>70.349999999999994</c:v>
                </c:pt>
                <c:pt idx="1214">
                  <c:v>69.84</c:v>
                </c:pt>
                <c:pt idx="1215">
                  <c:v>69.84</c:v>
                </c:pt>
                <c:pt idx="1216">
                  <c:v>70.349999999999994</c:v>
                </c:pt>
                <c:pt idx="1217">
                  <c:v>69.84</c:v>
                </c:pt>
                <c:pt idx="1218">
                  <c:v>70.849999999999994</c:v>
                </c:pt>
                <c:pt idx="1219">
                  <c:v>70.349999999999994</c:v>
                </c:pt>
                <c:pt idx="1220">
                  <c:v>71.349999999999994</c:v>
                </c:pt>
                <c:pt idx="1221">
                  <c:v>71.349999999999994</c:v>
                </c:pt>
                <c:pt idx="1222">
                  <c:v>71.349999999999994</c:v>
                </c:pt>
                <c:pt idx="1223">
                  <c:v>70.849999999999994</c:v>
                </c:pt>
                <c:pt idx="1224">
                  <c:v>70.349999999999994</c:v>
                </c:pt>
                <c:pt idx="1225">
                  <c:v>71.349999999999994</c:v>
                </c:pt>
                <c:pt idx="1226">
                  <c:v>71.849999999999994</c:v>
                </c:pt>
                <c:pt idx="1227">
                  <c:v>72.86</c:v>
                </c:pt>
                <c:pt idx="1228">
                  <c:v>74.37</c:v>
                </c:pt>
                <c:pt idx="1229">
                  <c:v>74.37</c:v>
                </c:pt>
                <c:pt idx="1230">
                  <c:v>74.37</c:v>
                </c:pt>
                <c:pt idx="1231">
                  <c:v>73.86</c:v>
                </c:pt>
                <c:pt idx="1232">
                  <c:v>74.87</c:v>
                </c:pt>
                <c:pt idx="1233">
                  <c:v>75.37</c:v>
                </c:pt>
                <c:pt idx="1234">
                  <c:v>74.87</c:v>
                </c:pt>
                <c:pt idx="1235">
                  <c:v>74.87</c:v>
                </c:pt>
                <c:pt idx="1236">
                  <c:v>75.87</c:v>
                </c:pt>
                <c:pt idx="1237">
                  <c:v>75.87</c:v>
                </c:pt>
                <c:pt idx="1238">
                  <c:v>75.87</c:v>
                </c:pt>
                <c:pt idx="1239">
                  <c:v>75.87</c:v>
                </c:pt>
                <c:pt idx="1240">
                  <c:v>75.37</c:v>
                </c:pt>
                <c:pt idx="1241">
                  <c:v>76.38</c:v>
                </c:pt>
                <c:pt idx="1242">
                  <c:v>77.38</c:v>
                </c:pt>
                <c:pt idx="1243">
                  <c:v>78.39</c:v>
                </c:pt>
                <c:pt idx="1244">
                  <c:v>78.39</c:v>
                </c:pt>
                <c:pt idx="1245">
                  <c:v>77.88</c:v>
                </c:pt>
                <c:pt idx="1246">
                  <c:v>77.88</c:v>
                </c:pt>
                <c:pt idx="1247">
                  <c:v>77.88</c:v>
                </c:pt>
                <c:pt idx="1248">
                  <c:v>77.88</c:v>
                </c:pt>
                <c:pt idx="1249">
                  <c:v>77.88</c:v>
                </c:pt>
                <c:pt idx="1250">
                  <c:v>77.88</c:v>
                </c:pt>
                <c:pt idx="1251">
                  <c:v>77.88</c:v>
                </c:pt>
                <c:pt idx="1252">
                  <c:v>77.88</c:v>
                </c:pt>
                <c:pt idx="1253">
                  <c:v>77.88</c:v>
                </c:pt>
                <c:pt idx="1254">
                  <c:v>77.88</c:v>
                </c:pt>
                <c:pt idx="1255">
                  <c:v>66.66</c:v>
                </c:pt>
                <c:pt idx="1256">
                  <c:v>66.66</c:v>
                </c:pt>
                <c:pt idx="1257">
                  <c:v>50</c:v>
                </c:pt>
                <c:pt idx="1258">
                  <c:v>50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33.33</c:v>
                </c:pt>
                <c:pt idx="1265">
                  <c:v>33.33</c:v>
                </c:pt>
                <c:pt idx="1266">
                  <c:v>33.33</c:v>
                </c:pt>
                <c:pt idx="1267">
                  <c:v>33.33</c:v>
                </c:pt>
                <c:pt idx="1268">
                  <c:v>33.33</c:v>
                </c:pt>
                <c:pt idx="1269">
                  <c:v>33.33</c:v>
                </c:pt>
                <c:pt idx="1270">
                  <c:v>25</c:v>
                </c:pt>
                <c:pt idx="1271">
                  <c:v>22.22</c:v>
                </c:pt>
                <c:pt idx="1272">
                  <c:v>20</c:v>
                </c:pt>
                <c:pt idx="1273">
                  <c:v>26.66</c:v>
                </c:pt>
                <c:pt idx="1274">
                  <c:v>29.41</c:v>
                </c:pt>
                <c:pt idx="1275">
                  <c:v>27.77</c:v>
                </c:pt>
                <c:pt idx="1276">
                  <c:v>35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42.85</c:v>
                </c:pt>
                <c:pt idx="1282">
                  <c:v>47.05</c:v>
                </c:pt>
                <c:pt idx="1283">
                  <c:v>53.19</c:v>
                </c:pt>
                <c:pt idx="1284">
                  <c:v>54.71</c:v>
                </c:pt>
                <c:pt idx="1285">
                  <c:v>52.72</c:v>
                </c:pt>
                <c:pt idx="1286">
                  <c:v>51.78</c:v>
                </c:pt>
                <c:pt idx="1287">
                  <c:v>51.78</c:v>
                </c:pt>
                <c:pt idx="1288">
                  <c:v>51.78</c:v>
                </c:pt>
                <c:pt idx="1289">
                  <c:v>50.87</c:v>
                </c:pt>
                <c:pt idx="1290">
                  <c:v>50.76</c:v>
                </c:pt>
                <c:pt idx="1291">
                  <c:v>51.47</c:v>
                </c:pt>
                <c:pt idx="1292">
                  <c:v>54.79</c:v>
                </c:pt>
                <c:pt idx="1293">
                  <c:v>54.05</c:v>
                </c:pt>
                <c:pt idx="1294">
                  <c:v>54.87</c:v>
                </c:pt>
                <c:pt idx="1295">
                  <c:v>56.32</c:v>
                </c:pt>
                <c:pt idx="1296">
                  <c:v>55.68</c:v>
                </c:pt>
                <c:pt idx="1297">
                  <c:v>57.44</c:v>
                </c:pt>
                <c:pt idx="1298">
                  <c:v>57.99</c:v>
                </c:pt>
                <c:pt idx="1299">
                  <c:v>57.99</c:v>
                </c:pt>
                <c:pt idx="1300">
                  <c:v>57.42</c:v>
                </c:pt>
                <c:pt idx="1301">
                  <c:v>57.42</c:v>
                </c:pt>
                <c:pt idx="1302">
                  <c:v>56.86</c:v>
                </c:pt>
                <c:pt idx="1303">
                  <c:v>56.86</c:v>
                </c:pt>
                <c:pt idx="1304">
                  <c:v>56.31</c:v>
                </c:pt>
                <c:pt idx="1305">
                  <c:v>57.94</c:v>
                </c:pt>
                <c:pt idx="1306">
                  <c:v>57.94</c:v>
                </c:pt>
                <c:pt idx="1307">
                  <c:v>58.03</c:v>
                </c:pt>
                <c:pt idx="1308">
                  <c:v>57.52</c:v>
                </c:pt>
                <c:pt idx="1309">
                  <c:v>60.31</c:v>
                </c:pt>
                <c:pt idx="1310">
                  <c:v>61.83</c:v>
                </c:pt>
                <c:pt idx="1311">
                  <c:v>61.36</c:v>
                </c:pt>
                <c:pt idx="1312">
                  <c:v>62.14</c:v>
                </c:pt>
                <c:pt idx="1313">
                  <c:v>62.93</c:v>
                </c:pt>
                <c:pt idx="1314">
                  <c:v>62.5</c:v>
                </c:pt>
                <c:pt idx="1315">
                  <c:v>62.06</c:v>
                </c:pt>
                <c:pt idx="1316">
                  <c:v>65</c:v>
                </c:pt>
                <c:pt idx="1317">
                  <c:v>68.680000000000007</c:v>
                </c:pt>
                <c:pt idx="1318">
                  <c:v>68.3</c:v>
                </c:pt>
                <c:pt idx="1319">
                  <c:v>67.930000000000007</c:v>
                </c:pt>
                <c:pt idx="1320">
                  <c:v>67.930000000000007</c:v>
                </c:pt>
                <c:pt idx="1321">
                  <c:v>67.36</c:v>
                </c:pt>
                <c:pt idx="1322">
                  <c:v>67.69</c:v>
                </c:pt>
                <c:pt idx="1323">
                  <c:v>67.83</c:v>
                </c:pt>
                <c:pt idx="1324">
                  <c:v>69.84</c:v>
                </c:pt>
                <c:pt idx="1325">
                  <c:v>69.84</c:v>
                </c:pt>
                <c:pt idx="1326">
                  <c:v>71.349999999999994</c:v>
                </c:pt>
                <c:pt idx="1327">
                  <c:v>70.849999999999994</c:v>
                </c:pt>
                <c:pt idx="1328">
                  <c:v>69.84</c:v>
                </c:pt>
                <c:pt idx="1329">
                  <c:v>70.349999999999994</c:v>
                </c:pt>
                <c:pt idx="1330">
                  <c:v>69.34</c:v>
                </c:pt>
                <c:pt idx="1331">
                  <c:v>70.849999999999994</c:v>
                </c:pt>
                <c:pt idx="1332">
                  <c:v>71.349999999999994</c:v>
                </c:pt>
                <c:pt idx="1333">
                  <c:v>70.849999999999994</c:v>
                </c:pt>
                <c:pt idx="1334">
                  <c:v>70.849999999999994</c:v>
                </c:pt>
                <c:pt idx="1335">
                  <c:v>70.849999999999994</c:v>
                </c:pt>
                <c:pt idx="1336">
                  <c:v>71.349999999999994</c:v>
                </c:pt>
                <c:pt idx="1337">
                  <c:v>71.349999999999994</c:v>
                </c:pt>
                <c:pt idx="1338">
                  <c:v>73.36</c:v>
                </c:pt>
                <c:pt idx="1339">
                  <c:v>74.37</c:v>
                </c:pt>
                <c:pt idx="1340">
                  <c:v>75.37</c:v>
                </c:pt>
                <c:pt idx="1341">
                  <c:v>75.37</c:v>
                </c:pt>
                <c:pt idx="1342">
                  <c:v>74.87</c:v>
                </c:pt>
                <c:pt idx="1343">
                  <c:v>75.87</c:v>
                </c:pt>
                <c:pt idx="1344">
                  <c:v>75.37</c:v>
                </c:pt>
                <c:pt idx="1345">
                  <c:v>75.87</c:v>
                </c:pt>
                <c:pt idx="1346">
                  <c:v>75.87</c:v>
                </c:pt>
                <c:pt idx="1347">
                  <c:v>75.37</c:v>
                </c:pt>
                <c:pt idx="1348">
                  <c:v>74.87</c:v>
                </c:pt>
                <c:pt idx="1349">
                  <c:v>74.87</c:v>
                </c:pt>
                <c:pt idx="1350">
                  <c:v>74.87</c:v>
                </c:pt>
                <c:pt idx="1351">
                  <c:v>74.87</c:v>
                </c:pt>
                <c:pt idx="1352">
                  <c:v>75.37</c:v>
                </c:pt>
                <c:pt idx="1353">
                  <c:v>76.38</c:v>
                </c:pt>
                <c:pt idx="1354">
                  <c:v>75.87</c:v>
                </c:pt>
                <c:pt idx="1355">
                  <c:v>75.37</c:v>
                </c:pt>
                <c:pt idx="1356">
                  <c:v>74.87</c:v>
                </c:pt>
                <c:pt idx="1357">
                  <c:v>75.37</c:v>
                </c:pt>
                <c:pt idx="1358">
                  <c:v>74.87</c:v>
                </c:pt>
                <c:pt idx="1359">
                  <c:v>74.37</c:v>
                </c:pt>
                <c:pt idx="1360">
                  <c:v>74.37</c:v>
                </c:pt>
                <c:pt idx="1361">
                  <c:v>74.37</c:v>
                </c:pt>
                <c:pt idx="1362">
                  <c:v>74.37</c:v>
                </c:pt>
                <c:pt idx="1363">
                  <c:v>74.37</c:v>
                </c:pt>
                <c:pt idx="1364">
                  <c:v>74.37</c:v>
                </c:pt>
                <c:pt idx="1365">
                  <c:v>73.36</c:v>
                </c:pt>
                <c:pt idx="1366">
                  <c:v>73.36</c:v>
                </c:pt>
                <c:pt idx="1367">
                  <c:v>72.86</c:v>
                </c:pt>
                <c:pt idx="1368">
                  <c:v>72.86</c:v>
                </c:pt>
                <c:pt idx="1369">
                  <c:v>72.86</c:v>
                </c:pt>
                <c:pt idx="1370">
                  <c:v>72.86</c:v>
                </c:pt>
                <c:pt idx="1371">
                  <c:v>72.86</c:v>
                </c:pt>
                <c:pt idx="1372">
                  <c:v>72.86</c:v>
                </c:pt>
                <c:pt idx="1373">
                  <c:v>72.86</c:v>
                </c:pt>
                <c:pt idx="1374">
                  <c:v>72.36</c:v>
                </c:pt>
                <c:pt idx="1375">
                  <c:v>72.36</c:v>
                </c:pt>
                <c:pt idx="1376">
                  <c:v>71.849999999999994</c:v>
                </c:pt>
                <c:pt idx="1377">
                  <c:v>71.849999999999994</c:v>
                </c:pt>
                <c:pt idx="1378">
                  <c:v>71.349999999999994</c:v>
                </c:pt>
                <c:pt idx="1379">
                  <c:v>71.349999999999994</c:v>
                </c:pt>
                <c:pt idx="1380">
                  <c:v>71.349999999999994</c:v>
                </c:pt>
                <c:pt idx="1381">
                  <c:v>71.349999999999994</c:v>
                </c:pt>
                <c:pt idx="1382">
                  <c:v>70.849999999999994</c:v>
                </c:pt>
                <c:pt idx="1383">
                  <c:v>70.349999999999994</c:v>
                </c:pt>
                <c:pt idx="1384">
                  <c:v>70.349999999999994</c:v>
                </c:pt>
                <c:pt idx="1385">
                  <c:v>70.349999999999994</c:v>
                </c:pt>
                <c:pt idx="1386">
                  <c:v>70.349999999999994</c:v>
                </c:pt>
                <c:pt idx="1387">
                  <c:v>69.34</c:v>
                </c:pt>
                <c:pt idx="1388">
                  <c:v>68.84</c:v>
                </c:pt>
                <c:pt idx="1389">
                  <c:v>68.84</c:v>
                </c:pt>
                <c:pt idx="1390">
                  <c:v>68.84</c:v>
                </c:pt>
                <c:pt idx="1391">
                  <c:v>68.84</c:v>
                </c:pt>
                <c:pt idx="1392">
                  <c:v>68.84</c:v>
                </c:pt>
                <c:pt idx="1393">
                  <c:v>68.84</c:v>
                </c:pt>
                <c:pt idx="1394">
                  <c:v>68.84</c:v>
                </c:pt>
                <c:pt idx="1395">
                  <c:v>68.34</c:v>
                </c:pt>
                <c:pt idx="1396">
                  <c:v>66.83</c:v>
                </c:pt>
                <c:pt idx="1397">
                  <c:v>66.83</c:v>
                </c:pt>
                <c:pt idx="1398">
                  <c:v>67.83</c:v>
                </c:pt>
                <c:pt idx="1399">
                  <c:v>67.33</c:v>
                </c:pt>
                <c:pt idx="1400">
                  <c:v>67.33</c:v>
                </c:pt>
                <c:pt idx="1401">
                  <c:v>66.83</c:v>
                </c:pt>
                <c:pt idx="1402">
                  <c:v>66.33</c:v>
                </c:pt>
                <c:pt idx="1403">
                  <c:v>66.33</c:v>
                </c:pt>
                <c:pt idx="1404">
                  <c:v>66.33</c:v>
                </c:pt>
                <c:pt idx="1405">
                  <c:v>66.33</c:v>
                </c:pt>
                <c:pt idx="1406">
                  <c:v>66.33</c:v>
                </c:pt>
                <c:pt idx="1407">
                  <c:v>66.33</c:v>
                </c:pt>
                <c:pt idx="1408">
                  <c:v>66.33</c:v>
                </c:pt>
                <c:pt idx="1409">
                  <c:v>65.819999999999993</c:v>
                </c:pt>
                <c:pt idx="1410">
                  <c:v>65.319999999999993</c:v>
                </c:pt>
                <c:pt idx="1411">
                  <c:v>65.319999999999993</c:v>
                </c:pt>
                <c:pt idx="1412">
                  <c:v>65.319999999999993</c:v>
                </c:pt>
                <c:pt idx="1413">
                  <c:v>65.319999999999993</c:v>
                </c:pt>
                <c:pt idx="1414">
                  <c:v>65.819999999999993</c:v>
                </c:pt>
                <c:pt idx="1415">
                  <c:v>65.819999999999993</c:v>
                </c:pt>
                <c:pt idx="1416">
                  <c:v>65.819999999999993</c:v>
                </c:pt>
                <c:pt idx="1417">
                  <c:v>66.33</c:v>
                </c:pt>
                <c:pt idx="1418">
                  <c:v>66.33</c:v>
                </c:pt>
                <c:pt idx="1419">
                  <c:v>66.33</c:v>
                </c:pt>
                <c:pt idx="1420">
                  <c:v>66.33</c:v>
                </c:pt>
                <c:pt idx="1421">
                  <c:v>66.33</c:v>
                </c:pt>
                <c:pt idx="1422">
                  <c:v>66.33</c:v>
                </c:pt>
                <c:pt idx="1423">
                  <c:v>66.33</c:v>
                </c:pt>
                <c:pt idx="1424">
                  <c:v>67.33</c:v>
                </c:pt>
                <c:pt idx="1425">
                  <c:v>66.83</c:v>
                </c:pt>
                <c:pt idx="1426">
                  <c:v>66.33</c:v>
                </c:pt>
                <c:pt idx="1427">
                  <c:v>65.819999999999993</c:v>
                </c:pt>
                <c:pt idx="1428">
                  <c:v>65.319999999999993</c:v>
                </c:pt>
                <c:pt idx="1429">
                  <c:v>65.319999999999993</c:v>
                </c:pt>
                <c:pt idx="1430">
                  <c:v>64.819999999999993</c:v>
                </c:pt>
                <c:pt idx="1431">
                  <c:v>64.319999999999993</c:v>
                </c:pt>
                <c:pt idx="1432">
                  <c:v>62.81</c:v>
                </c:pt>
                <c:pt idx="1433">
                  <c:v>62.31</c:v>
                </c:pt>
                <c:pt idx="1434">
                  <c:v>62.31</c:v>
                </c:pt>
                <c:pt idx="1435">
                  <c:v>61.8</c:v>
                </c:pt>
                <c:pt idx="1436">
                  <c:v>61.3</c:v>
                </c:pt>
                <c:pt idx="1437">
                  <c:v>61.3</c:v>
                </c:pt>
                <c:pt idx="1438">
                  <c:v>61.8</c:v>
                </c:pt>
                <c:pt idx="1439">
                  <c:v>61.8</c:v>
                </c:pt>
                <c:pt idx="1440">
                  <c:v>61.8</c:v>
                </c:pt>
                <c:pt idx="1441">
                  <c:v>61.8</c:v>
                </c:pt>
                <c:pt idx="1442">
                  <c:v>61.3</c:v>
                </c:pt>
                <c:pt idx="1443">
                  <c:v>60.8</c:v>
                </c:pt>
                <c:pt idx="1444">
                  <c:v>61.3</c:v>
                </c:pt>
                <c:pt idx="1445">
                  <c:v>60.8</c:v>
                </c:pt>
                <c:pt idx="1446">
                  <c:v>60.8</c:v>
                </c:pt>
                <c:pt idx="1447">
                  <c:v>64.819999999999993</c:v>
                </c:pt>
                <c:pt idx="1448">
                  <c:v>64.819999999999993</c:v>
                </c:pt>
                <c:pt idx="1449">
                  <c:v>64.819999999999993</c:v>
                </c:pt>
                <c:pt idx="1450">
                  <c:v>64.319999999999993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C-4CA3-BA50-74C3385DB3ED}"/>
            </c:ext>
          </c:extLst>
        </c:ser>
        <c:ser>
          <c:idx val="3"/>
          <c:order val="2"/>
          <c:tx>
            <c:strRef>
              <c:f>'Total Correct'!$E$1</c:f>
              <c:strCache>
                <c:ptCount val="1"/>
                <c:pt idx="0">
                  <c:v>LR 0.01, B LR 0.01, DF 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'Total Correct'!$E$2:$E$2595</c:f>
              <c:numCache>
                <c:formatCode>General</c:formatCode>
                <c:ptCount val="259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57.14</c:v>
                </c:pt>
                <c:pt idx="4">
                  <c:v>57.14</c:v>
                </c:pt>
                <c:pt idx="5">
                  <c:v>57.14</c:v>
                </c:pt>
                <c:pt idx="6">
                  <c:v>57.14</c:v>
                </c:pt>
                <c:pt idx="7">
                  <c:v>57.14</c:v>
                </c:pt>
                <c:pt idx="8">
                  <c:v>57.14</c:v>
                </c:pt>
                <c:pt idx="9">
                  <c:v>57.14</c:v>
                </c:pt>
                <c:pt idx="10">
                  <c:v>70</c:v>
                </c:pt>
                <c:pt idx="11">
                  <c:v>63.63</c:v>
                </c:pt>
                <c:pt idx="12">
                  <c:v>63.63</c:v>
                </c:pt>
                <c:pt idx="13">
                  <c:v>58.33</c:v>
                </c:pt>
                <c:pt idx="14">
                  <c:v>61.53</c:v>
                </c:pt>
                <c:pt idx="15">
                  <c:v>61.53</c:v>
                </c:pt>
                <c:pt idx="16">
                  <c:v>64.28</c:v>
                </c:pt>
                <c:pt idx="17">
                  <c:v>64.28</c:v>
                </c:pt>
                <c:pt idx="18">
                  <c:v>64.28</c:v>
                </c:pt>
                <c:pt idx="19">
                  <c:v>64.28</c:v>
                </c:pt>
                <c:pt idx="20">
                  <c:v>60</c:v>
                </c:pt>
                <c:pt idx="21">
                  <c:v>52.94</c:v>
                </c:pt>
                <c:pt idx="22">
                  <c:v>52.94</c:v>
                </c:pt>
                <c:pt idx="23">
                  <c:v>55.55</c:v>
                </c:pt>
                <c:pt idx="24">
                  <c:v>52.63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52.38</c:v>
                </c:pt>
                <c:pt idx="31">
                  <c:v>54.54</c:v>
                </c:pt>
                <c:pt idx="32">
                  <c:v>54.54</c:v>
                </c:pt>
                <c:pt idx="33">
                  <c:v>54.54</c:v>
                </c:pt>
                <c:pt idx="34">
                  <c:v>58.62</c:v>
                </c:pt>
                <c:pt idx="35">
                  <c:v>58.62</c:v>
                </c:pt>
                <c:pt idx="36">
                  <c:v>60</c:v>
                </c:pt>
                <c:pt idx="37">
                  <c:v>59.45</c:v>
                </c:pt>
                <c:pt idx="38">
                  <c:v>59.45</c:v>
                </c:pt>
                <c:pt idx="39">
                  <c:v>55.81</c:v>
                </c:pt>
                <c:pt idx="40">
                  <c:v>56.81</c:v>
                </c:pt>
                <c:pt idx="41">
                  <c:v>55.55</c:v>
                </c:pt>
                <c:pt idx="42">
                  <c:v>54.34</c:v>
                </c:pt>
                <c:pt idx="43">
                  <c:v>56.6</c:v>
                </c:pt>
                <c:pt idx="44">
                  <c:v>57.89</c:v>
                </c:pt>
                <c:pt idx="45">
                  <c:v>55.73</c:v>
                </c:pt>
                <c:pt idx="46">
                  <c:v>55.55</c:v>
                </c:pt>
                <c:pt idx="47">
                  <c:v>56.06</c:v>
                </c:pt>
                <c:pt idx="48">
                  <c:v>54.92</c:v>
                </c:pt>
                <c:pt idx="49">
                  <c:v>54.92</c:v>
                </c:pt>
                <c:pt idx="50">
                  <c:v>55.55</c:v>
                </c:pt>
                <c:pt idx="51">
                  <c:v>58.02</c:v>
                </c:pt>
                <c:pt idx="52">
                  <c:v>57.31</c:v>
                </c:pt>
                <c:pt idx="53">
                  <c:v>56.62</c:v>
                </c:pt>
                <c:pt idx="54">
                  <c:v>56.62</c:v>
                </c:pt>
                <c:pt idx="55">
                  <c:v>56.62</c:v>
                </c:pt>
                <c:pt idx="56">
                  <c:v>56.62</c:v>
                </c:pt>
                <c:pt idx="57">
                  <c:v>56.97</c:v>
                </c:pt>
                <c:pt idx="58">
                  <c:v>56.81</c:v>
                </c:pt>
                <c:pt idx="59">
                  <c:v>56.81</c:v>
                </c:pt>
                <c:pt idx="60">
                  <c:v>56.25</c:v>
                </c:pt>
                <c:pt idx="61">
                  <c:v>56.25</c:v>
                </c:pt>
                <c:pt idx="62">
                  <c:v>56.25</c:v>
                </c:pt>
                <c:pt idx="63">
                  <c:v>56.7</c:v>
                </c:pt>
                <c:pt idx="64">
                  <c:v>57.14</c:v>
                </c:pt>
                <c:pt idx="65">
                  <c:v>56.99</c:v>
                </c:pt>
                <c:pt idx="66">
                  <c:v>57.54</c:v>
                </c:pt>
                <c:pt idx="67">
                  <c:v>57.4</c:v>
                </c:pt>
                <c:pt idx="68">
                  <c:v>56.88</c:v>
                </c:pt>
                <c:pt idx="69">
                  <c:v>56.14</c:v>
                </c:pt>
                <c:pt idx="70">
                  <c:v>55.65</c:v>
                </c:pt>
                <c:pt idx="71">
                  <c:v>55.17</c:v>
                </c:pt>
                <c:pt idx="72">
                  <c:v>54.7</c:v>
                </c:pt>
                <c:pt idx="73">
                  <c:v>55</c:v>
                </c:pt>
                <c:pt idx="74">
                  <c:v>55</c:v>
                </c:pt>
                <c:pt idx="75">
                  <c:v>55.2</c:v>
                </c:pt>
                <c:pt idx="76">
                  <c:v>54.76</c:v>
                </c:pt>
                <c:pt idx="77">
                  <c:v>54.76</c:v>
                </c:pt>
                <c:pt idx="78">
                  <c:v>54.76</c:v>
                </c:pt>
                <c:pt idx="79">
                  <c:v>54.33</c:v>
                </c:pt>
                <c:pt idx="80">
                  <c:v>53.9</c:v>
                </c:pt>
                <c:pt idx="81">
                  <c:v>53.9</c:v>
                </c:pt>
                <c:pt idx="82">
                  <c:v>53.48</c:v>
                </c:pt>
                <c:pt idx="83">
                  <c:v>53.07</c:v>
                </c:pt>
                <c:pt idx="84">
                  <c:v>52.81</c:v>
                </c:pt>
                <c:pt idx="85">
                  <c:v>52.44</c:v>
                </c:pt>
                <c:pt idx="86">
                  <c:v>52.44</c:v>
                </c:pt>
                <c:pt idx="87">
                  <c:v>52.34</c:v>
                </c:pt>
                <c:pt idx="88">
                  <c:v>52</c:v>
                </c:pt>
                <c:pt idx="89">
                  <c:v>52.25</c:v>
                </c:pt>
                <c:pt idx="90">
                  <c:v>51.11</c:v>
                </c:pt>
                <c:pt idx="91">
                  <c:v>50.81</c:v>
                </c:pt>
                <c:pt idx="92">
                  <c:v>50.8</c:v>
                </c:pt>
                <c:pt idx="93">
                  <c:v>52.26</c:v>
                </c:pt>
                <c:pt idx="94">
                  <c:v>52.26</c:v>
                </c:pt>
                <c:pt idx="95">
                  <c:v>53.26</c:v>
                </c:pt>
                <c:pt idx="96">
                  <c:v>52.76</c:v>
                </c:pt>
                <c:pt idx="97">
                  <c:v>51.75</c:v>
                </c:pt>
                <c:pt idx="98">
                  <c:v>51.75</c:v>
                </c:pt>
                <c:pt idx="99">
                  <c:v>53.76</c:v>
                </c:pt>
                <c:pt idx="100">
                  <c:v>50.75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52.76</c:v>
                </c:pt>
                <c:pt idx="105">
                  <c:v>52.76</c:v>
                </c:pt>
                <c:pt idx="106">
                  <c:v>52.76</c:v>
                </c:pt>
                <c:pt idx="107">
                  <c:v>53.76</c:v>
                </c:pt>
                <c:pt idx="108">
                  <c:v>54.27</c:v>
                </c:pt>
                <c:pt idx="109">
                  <c:v>55.77</c:v>
                </c:pt>
                <c:pt idx="110">
                  <c:v>55.77</c:v>
                </c:pt>
                <c:pt idx="111">
                  <c:v>55.77</c:v>
                </c:pt>
                <c:pt idx="112">
                  <c:v>56.28</c:v>
                </c:pt>
                <c:pt idx="113">
                  <c:v>56.28</c:v>
                </c:pt>
                <c:pt idx="114">
                  <c:v>55.77</c:v>
                </c:pt>
                <c:pt idx="115">
                  <c:v>55.77</c:v>
                </c:pt>
                <c:pt idx="116">
                  <c:v>58.79</c:v>
                </c:pt>
                <c:pt idx="117">
                  <c:v>59.79</c:v>
                </c:pt>
                <c:pt idx="118">
                  <c:v>59.29</c:v>
                </c:pt>
                <c:pt idx="119">
                  <c:v>58.79</c:v>
                </c:pt>
                <c:pt idx="120">
                  <c:v>59.79</c:v>
                </c:pt>
                <c:pt idx="121">
                  <c:v>59.79</c:v>
                </c:pt>
                <c:pt idx="122">
                  <c:v>59.79</c:v>
                </c:pt>
                <c:pt idx="123">
                  <c:v>59.79</c:v>
                </c:pt>
                <c:pt idx="124">
                  <c:v>60.3</c:v>
                </c:pt>
                <c:pt idx="125">
                  <c:v>60.3</c:v>
                </c:pt>
                <c:pt idx="126">
                  <c:v>60.3</c:v>
                </c:pt>
                <c:pt idx="127">
                  <c:v>60.3</c:v>
                </c:pt>
                <c:pt idx="128">
                  <c:v>60.3</c:v>
                </c:pt>
                <c:pt idx="129">
                  <c:v>60.8</c:v>
                </c:pt>
                <c:pt idx="130">
                  <c:v>60.8</c:v>
                </c:pt>
                <c:pt idx="131">
                  <c:v>60.8</c:v>
                </c:pt>
                <c:pt idx="132">
                  <c:v>60.8</c:v>
                </c:pt>
                <c:pt idx="133">
                  <c:v>61.8</c:v>
                </c:pt>
                <c:pt idx="134">
                  <c:v>61.8</c:v>
                </c:pt>
                <c:pt idx="135">
                  <c:v>62.31</c:v>
                </c:pt>
                <c:pt idx="136">
                  <c:v>62.31</c:v>
                </c:pt>
                <c:pt idx="137">
                  <c:v>62.31</c:v>
                </c:pt>
                <c:pt idx="138">
                  <c:v>62.31</c:v>
                </c:pt>
                <c:pt idx="139">
                  <c:v>62.31</c:v>
                </c:pt>
                <c:pt idx="140">
                  <c:v>62.31</c:v>
                </c:pt>
                <c:pt idx="141">
                  <c:v>62.31</c:v>
                </c:pt>
                <c:pt idx="142">
                  <c:v>62.31</c:v>
                </c:pt>
                <c:pt idx="143">
                  <c:v>62.31</c:v>
                </c:pt>
                <c:pt idx="144">
                  <c:v>62.31</c:v>
                </c:pt>
                <c:pt idx="145">
                  <c:v>62.31</c:v>
                </c:pt>
                <c:pt idx="146">
                  <c:v>62.81</c:v>
                </c:pt>
                <c:pt idx="147">
                  <c:v>62.31</c:v>
                </c:pt>
                <c:pt idx="148">
                  <c:v>62.31</c:v>
                </c:pt>
                <c:pt idx="149">
                  <c:v>62.31</c:v>
                </c:pt>
                <c:pt idx="150">
                  <c:v>62.31</c:v>
                </c:pt>
                <c:pt idx="151">
                  <c:v>60.8</c:v>
                </c:pt>
                <c:pt idx="152">
                  <c:v>61.3</c:v>
                </c:pt>
                <c:pt idx="153">
                  <c:v>61.3</c:v>
                </c:pt>
                <c:pt idx="154">
                  <c:v>61.8</c:v>
                </c:pt>
                <c:pt idx="155">
                  <c:v>62.31</c:v>
                </c:pt>
                <c:pt idx="156">
                  <c:v>62.31</c:v>
                </c:pt>
                <c:pt idx="157">
                  <c:v>62.81</c:v>
                </c:pt>
                <c:pt idx="158">
                  <c:v>62.81</c:v>
                </c:pt>
                <c:pt idx="159">
                  <c:v>62.81</c:v>
                </c:pt>
                <c:pt idx="160">
                  <c:v>62.81</c:v>
                </c:pt>
                <c:pt idx="161">
                  <c:v>65.319999999999993</c:v>
                </c:pt>
                <c:pt idx="162">
                  <c:v>65.319999999999993</c:v>
                </c:pt>
                <c:pt idx="163">
                  <c:v>65.819999999999993</c:v>
                </c:pt>
                <c:pt idx="164">
                  <c:v>64.819999999999993</c:v>
                </c:pt>
                <c:pt idx="165">
                  <c:v>64.819999999999993</c:v>
                </c:pt>
                <c:pt idx="166">
                  <c:v>64.319999999999993</c:v>
                </c:pt>
                <c:pt idx="167">
                  <c:v>64.319999999999993</c:v>
                </c:pt>
                <c:pt idx="168">
                  <c:v>64.319999999999993</c:v>
                </c:pt>
                <c:pt idx="169">
                  <c:v>62.81</c:v>
                </c:pt>
                <c:pt idx="170">
                  <c:v>63.31</c:v>
                </c:pt>
                <c:pt idx="171">
                  <c:v>63.81</c:v>
                </c:pt>
                <c:pt idx="172">
                  <c:v>63.81</c:v>
                </c:pt>
                <c:pt idx="173">
                  <c:v>63.81</c:v>
                </c:pt>
                <c:pt idx="174">
                  <c:v>63.31</c:v>
                </c:pt>
                <c:pt idx="175">
                  <c:v>63.31</c:v>
                </c:pt>
                <c:pt idx="176">
                  <c:v>64.319999999999993</c:v>
                </c:pt>
                <c:pt idx="177">
                  <c:v>64.819999999999993</c:v>
                </c:pt>
                <c:pt idx="178">
                  <c:v>64.819999999999993</c:v>
                </c:pt>
                <c:pt idx="179">
                  <c:v>65.319999999999993</c:v>
                </c:pt>
                <c:pt idx="180">
                  <c:v>65.319999999999993</c:v>
                </c:pt>
                <c:pt idx="181">
                  <c:v>65.319999999999993</c:v>
                </c:pt>
                <c:pt idx="182">
                  <c:v>65.319999999999993</c:v>
                </c:pt>
                <c:pt idx="183">
                  <c:v>65.319999999999993</c:v>
                </c:pt>
                <c:pt idx="184">
                  <c:v>65.319999999999993</c:v>
                </c:pt>
                <c:pt idx="185">
                  <c:v>65.319999999999993</c:v>
                </c:pt>
                <c:pt idx="186">
                  <c:v>65.319999999999993</c:v>
                </c:pt>
                <c:pt idx="187">
                  <c:v>64.819999999999993</c:v>
                </c:pt>
                <c:pt idx="188">
                  <c:v>64.819999999999993</c:v>
                </c:pt>
                <c:pt idx="189">
                  <c:v>64.819999999999993</c:v>
                </c:pt>
                <c:pt idx="190">
                  <c:v>65.319999999999993</c:v>
                </c:pt>
                <c:pt idx="191">
                  <c:v>65.319999999999993</c:v>
                </c:pt>
                <c:pt idx="192">
                  <c:v>64.819999999999993</c:v>
                </c:pt>
                <c:pt idx="193">
                  <c:v>65.319999999999993</c:v>
                </c:pt>
                <c:pt idx="194">
                  <c:v>65.319999999999993</c:v>
                </c:pt>
                <c:pt idx="195">
                  <c:v>65.319999999999993</c:v>
                </c:pt>
                <c:pt idx="196">
                  <c:v>62.81</c:v>
                </c:pt>
                <c:pt idx="197">
                  <c:v>62.31</c:v>
                </c:pt>
                <c:pt idx="198">
                  <c:v>60.3</c:v>
                </c:pt>
                <c:pt idx="199">
                  <c:v>60.3</c:v>
                </c:pt>
                <c:pt idx="200">
                  <c:v>61.8</c:v>
                </c:pt>
                <c:pt idx="201">
                  <c:v>61.8</c:v>
                </c:pt>
                <c:pt idx="202">
                  <c:v>61.8</c:v>
                </c:pt>
                <c:pt idx="203">
                  <c:v>61.3</c:v>
                </c:pt>
                <c:pt idx="204">
                  <c:v>61.3</c:v>
                </c:pt>
                <c:pt idx="205">
                  <c:v>59.29</c:v>
                </c:pt>
                <c:pt idx="206">
                  <c:v>57.28</c:v>
                </c:pt>
                <c:pt idx="207">
                  <c:v>58.79</c:v>
                </c:pt>
                <c:pt idx="208">
                  <c:v>58.79</c:v>
                </c:pt>
                <c:pt idx="209">
                  <c:v>59.29</c:v>
                </c:pt>
                <c:pt idx="210">
                  <c:v>59.79</c:v>
                </c:pt>
                <c:pt idx="211">
                  <c:v>59.29</c:v>
                </c:pt>
                <c:pt idx="212">
                  <c:v>59.79</c:v>
                </c:pt>
                <c:pt idx="213">
                  <c:v>58.29</c:v>
                </c:pt>
                <c:pt idx="214">
                  <c:v>58.79</c:v>
                </c:pt>
                <c:pt idx="215">
                  <c:v>58.29</c:v>
                </c:pt>
                <c:pt idx="216">
                  <c:v>57.28</c:v>
                </c:pt>
                <c:pt idx="217">
                  <c:v>54.27</c:v>
                </c:pt>
                <c:pt idx="218">
                  <c:v>53.76</c:v>
                </c:pt>
                <c:pt idx="219">
                  <c:v>54.27</c:v>
                </c:pt>
                <c:pt idx="220">
                  <c:v>55.77</c:v>
                </c:pt>
                <c:pt idx="221">
                  <c:v>56.28</c:v>
                </c:pt>
                <c:pt idx="222">
                  <c:v>59.29</c:v>
                </c:pt>
                <c:pt idx="223">
                  <c:v>60.3</c:v>
                </c:pt>
                <c:pt idx="224">
                  <c:v>61.8</c:v>
                </c:pt>
                <c:pt idx="225">
                  <c:v>61.8</c:v>
                </c:pt>
                <c:pt idx="226">
                  <c:v>61.8</c:v>
                </c:pt>
                <c:pt idx="227">
                  <c:v>61.8</c:v>
                </c:pt>
                <c:pt idx="228">
                  <c:v>61.8</c:v>
                </c:pt>
                <c:pt idx="229">
                  <c:v>61.8</c:v>
                </c:pt>
                <c:pt idx="230">
                  <c:v>61.8</c:v>
                </c:pt>
                <c:pt idx="231">
                  <c:v>61.8</c:v>
                </c:pt>
                <c:pt idx="232">
                  <c:v>61.8</c:v>
                </c:pt>
                <c:pt idx="233">
                  <c:v>61.8</c:v>
                </c:pt>
                <c:pt idx="234">
                  <c:v>61.8</c:v>
                </c:pt>
                <c:pt idx="235">
                  <c:v>61.8</c:v>
                </c:pt>
                <c:pt idx="236">
                  <c:v>61.8</c:v>
                </c:pt>
                <c:pt idx="237">
                  <c:v>61.8</c:v>
                </c:pt>
                <c:pt idx="238">
                  <c:v>61.8</c:v>
                </c:pt>
                <c:pt idx="239">
                  <c:v>61.8</c:v>
                </c:pt>
                <c:pt idx="240">
                  <c:v>61.8</c:v>
                </c:pt>
                <c:pt idx="241">
                  <c:v>61.8</c:v>
                </c:pt>
                <c:pt idx="242">
                  <c:v>61.3</c:v>
                </c:pt>
                <c:pt idx="243">
                  <c:v>61.3</c:v>
                </c:pt>
                <c:pt idx="244">
                  <c:v>61.3</c:v>
                </c:pt>
                <c:pt idx="245">
                  <c:v>62.31</c:v>
                </c:pt>
                <c:pt idx="246">
                  <c:v>62.31</c:v>
                </c:pt>
                <c:pt idx="247">
                  <c:v>62.81</c:v>
                </c:pt>
                <c:pt idx="248">
                  <c:v>62.81</c:v>
                </c:pt>
                <c:pt idx="249">
                  <c:v>62.81</c:v>
                </c:pt>
                <c:pt idx="250">
                  <c:v>62.81</c:v>
                </c:pt>
                <c:pt idx="251">
                  <c:v>63.31</c:v>
                </c:pt>
                <c:pt idx="252">
                  <c:v>63.31</c:v>
                </c:pt>
                <c:pt idx="253">
                  <c:v>62.81</c:v>
                </c:pt>
                <c:pt idx="254">
                  <c:v>62.31</c:v>
                </c:pt>
                <c:pt idx="255">
                  <c:v>62.31</c:v>
                </c:pt>
                <c:pt idx="256">
                  <c:v>62.31</c:v>
                </c:pt>
                <c:pt idx="257">
                  <c:v>62.31</c:v>
                </c:pt>
                <c:pt idx="258">
                  <c:v>62.31</c:v>
                </c:pt>
                <c:pt idx="259">
                  <c:v>62.31</c:v>
                </c:pt>
                <c:pt idx="260">
                  <c:v>62.81</c:v>
                </c:pt>
                <c:pt idx="261">
                  <c:v>62.81</c:v>
                </c:pt>
                <c:pt idx="262">
                  <c:v>62.81</c:v>
                </c:pt>
                <c:pt idx="263">
                  <c:v>62.81</c:v>
                </c:pt>
                <c:pt idx="264">
                  <c:v>62.81</c:v>
                </c:pt>
                <c:pt idx="265">
                  <c:v>62.81</c:v>
                </c:pt>
                <c:pt idx="266">
                  <c:v>62.81</c:v>
                </c:pt>
                <c:pt idx="267">
                  <c:v>62.31</c:v>
                </c:pt>
                <c:pt idx="268">
                  <c:v>62.81</c:v>
                </c:pt>
                <c:pt idx="269">
                  <c:v>63.31</c:v>
                </c:pt>
                <c:pt idx="270">
                  <c:v>63.31</c:v>
                </c:pt>
                <c:pt idx="271">
                  <c:v>62.81</c:v>
                </c:pt>
                <c:pt idx="272">
                  <c:v>62.31</c:v>
                </c:pt>
                <c:pt idx="273">
                  <c:v>62.31</c:v>
                </c:pt>
                <c:pt idx="274">
                  <c:v>62.81</c:v>
                </c:pt>
                <c:pt idx="275">
                  <c:v>61.3</c:v>
                </c:pt>
                <c:pt idx="276">
                  <c:v>61.3</c:v>
                </c:pt>
                <c:pt idx="277">
                  <c:v>62.31</c:v>
                </c:pt>
                <c:pt idx="278">
                  <c:v>62.31</c:v>
                </c:pt>
                <c:pt idx="279">
                  <c:v>62.31</c:v>
                </c:pt>
                <c:pt idx="280">
                  <c:v>61.8</c:v>
                </c:pt>
                <c:pt idx="281">
                  <c:v>61.8</c:v>
                </c:pt>
                <c:pt idx="282">
                  <c:v>62.31</c:v>
                </c:pt>
                <c:pt idx="283">
                  <c:v>62.81</c:v>
                </c:pt>
                <c:pt idx="284">
                  <c:v>62.31</c:v>
                </c:pt>
                <c:pt idx="285">
                  <c:v>65.319999999999993</c:v>
                </c:pt>
                <c:pt idx="286">
                  <c:v>65.319999999999993</c:v>
                </c:pt>
                <c:pt idx="287">
                  <c:v>64.819999999999993</c:v>
                </c:pt>
                <c:pt idx="288">
                  <c:v>64.819999999999993</c:v>
                </c:pt>
                <c:pt idx="289">
                  <c:v>64.819999999999993</c:v>
                </c:pt>
                <c:pt idx="290">
                  <c:v>64.819999999999993</c:v>
                </c:pt>
                <c:pt idx="291">
                  <c:v>64.319999999999993</c:v>
                </c:pt>
                <c:pt idx="292">
                  <c:v>63.81</c:v>
                </c:pt>
                <c:pt idx="293">
                  <c:v>64.319999999999993</c:v>
                </c:pt>
                <c:pt idx="294">
                  <c:v>63.31</c:v>
                </c:pt>
                <c:pt idx="295">
                  <c:v>63.31</c:v>
                </c:pt>
                <c:pt idx="296">
                  <c:v>62.31</c:v>
                </c:pt>
                <c:pt idx="297">
                  <c:v>62.31</c:v>
                </c:pt>
                <c:pt idx="298">
                  <c:v>62.81</c:v>
                </c:pt>
                <c:pt idx="299">
                  <c:v>62.31</c:v>
                </c:pt>
                <c:pt idx="300">
                  <c:v>59.29</c:v>
                </c:pt>
                <c:pt idx="301">
                  <c:v>59.29</c:v>
                </c:pt>
                <c:pt idx="302">
                  <c:v>59.29</c:v>
                </c:pt>
                <c:pt idx="303">
                  <c:v>60.3</c:v>
                </c:pt>
                <c:pt idx="304">
                  <c:v>57.28</c:v>
                </c:pt>
                <c:pt idx="305">
                  <c:v>57.28</c:v>
                </c:pt>
                <c:pt idx="306">
                  <c:v>55.27</c:v>
                </c:pt>
                <c:pt idx="307">
                  <c:v>55.77</c:v>
                </c:pt>
                <c:pt idx="308">
                  <c:v>54.27</c:v>
                </c:pt>
                <c:pt idx="309">
                  <c:v>54.27</c:v>
                </c:pt>
                <c:pt idx="310">
                  <c:v>55.27</c:v>
                </c:pt>
                <c:pt idx="311">
                  <c:v>55.27</c:v>
                </c:pt>
                <c:pt idx="312">
                  <c:v>55.27</c:v>
                </c:pt>
                <c:pt idx="313">
                  <c:v>54.77</c:v>
                </c:pt>
                <c:pt idx="314">
                  <c:v>54.77</c:v>
                </c:pt>
                <c:pt idx="315">
                  <c:v>54.27</c:v>
                </c:pt>
                <c:pt idx="316">
                  <c:v>56.28</c:v>
                </c:pt>
                <c:pt idx="317">
                  <c:v>56.28</c:v>
                </c:pt>
                <c:pt idx="318">
                  <c:v>56.28</c:v>
                </c:pt>
                <c:pt idx="319">
                  <c:v>51.75</c:v>
                </c:pt>
                <c:pt idx="320">
                  <c:v>51.75</c:v>
                </c:pt>
                <c:pt idx="321">
                  <c:v>51.25</c:v>
                </c:pt>
                <c:pt idx="322">
                  <c:v>53.76</c:v>
                </c:pt>
                <c:pt idx="323">
                  <c:v>54.27</c:v>
                </c:pt>
                <c:pt idx="324">
                  <c:v>53.76</c:v>
                </c:pt>
                <c:pt idx="325">
                  <c:v>51.25</c:v>
                </c:pt>
                <c:pt idx="326">
                  <c:v>51.25</c:v>
                </c:pt>
                <c:pt idx="327">
                  <c:v>51.25</c:v>
                </c:pt>
                <c:pt idx="328">
                  <c:v>51.25</c:v>
                </c:pt>
                <c:pt idx="329">
                  <c:v>51.25</c:v>
                </c:pt>
                <c:pt idx="330">
                  <c:v>51.25</c:v>
                </c:pt>
                <c:pt idx="331">
                  <c:v>51.25</c:v>
                </c:pt>
                <c:pt idx="332">
                  <c:v>51.25</c:v>
                </c:pt>
                <c:pt idx="333">
                  <c:v>51.25</c:v>
                </c:pt>
                <c:pt idx="334">
                  <c:v>51.25</c:v>
                </c:pt>
                <c:pt idx="335">
                  <c:v>51.25</c:v>
                </c:pt>
                <c:pt idx="336">
                  <c:v>51.25</c:v>
                </c:pt>
                <c:pt idx="337">
                  <c:v>51.25</c:v>
                </c:pt>
                <c:pt idx="338">
                  <c:v>51.75</c:v>
                </c:pt>
                <c:pt idx="339">
                  <c:v>51.75</c:v>
                </c:pt>
                <c:pt idx="340">
                  <c:v>50.75</c:v>
                </c:pt>
                <c:pt idx="341">
                  <c:v>50.75</c:v>
                </c:pt>
                <c:pt idx="342">
                  <c:v>50.75</c:v>
                </c:pt>
                <c:pt idx="343">
                  <c:v>50.75</c:v>
                </c:pt>
                <c:pt idx="344">
                  <c:v>50.75</c:v>
                </c:pt>
                <c:pt idx="345">
                  <c:v>52.76</c:v>
                </c:pt>
                <c:pt idx="346">
                  <c:v>53.26</c:v>
                </c:pt>
                <c:pt idx="347">
                  <c:v>53.26</c:v>
                </c:pt>
                <c:pt idx="348">
                  <c:v>53.76</c:v>
                </c:pt>
                <c:pt idx="349">
                  <c:v>53.76</c:v>
                </c:pt>
                <c:pt idx="350">
                  <c:v>53.76</c:v>
                </c:pt>
                <c:pt idx="351">
                  <c:v>54.27</c:v>
                </c:pt>
                <c:pt idx="352">
                  <c:v>54.27</c:v>
                </c:pt>
                <c:pt idx="353">
                  <c:v>54.27</c:v>
                </c:pt>
                <c:pt idx="354">
                  <c:v>54.27</c:v>
                </c:pt>
                <c:pt idx="355">
                  <c:v>54.27</c:v>
                </c:pt>
                <c:pt idx="356">
                  <c:v>54.27</c:v>
                </c:pt>
                <c:pt idx="357">
                  <c:v>55.27</c:v>
                </c:pt>
                <c:pt idx="358">
                  <c:v>55.27</c:v>
                </c:pt>
                <c:pt idx="359">
                  <c:v>55.77</c:v>
                </c:pt>
                <c:pt idx="360">
                  <c:v>56.28</c:v>
                </c:pt>
                <c:pt idx="361">
                  <c:v>56.28</c:v>
                </c:pt>
                <c:pt idx="362">
                  <c:v>57.28</c:v>
                </c:pt>
                <c:pt idx="363">
                  <c:v>57.78</c:v>
                </c:pt>
                <c:pt idx="364">
                  <c:v>57.78</c:v>
                </c:pt>
                <c:pt idx="365">
                  <c:v>57.28</c:v>
                </c:pt>
                <c:pt idx="366">
                  <c:v>57.78</c:v>
                </c:pt>
                <c:pt idx="367">
                  <c:v>57.78</c:v>
                </c:pt>
                <c:pt idx="368">
                  <c:v>57.28</c:v>
                </c:pt>
                <c:pt idx="369">
                  <c:v>57.78</c:v>
                </c:pt>
                <c:pt idx="370">
                  <c:v>57.78</c:v>
                </c:pt>
                <c:pt idx="371">
                  <c:v>57.28</c:v>
                </c:pt>
                <c:pt idx="372">
                  <c:v>57.78</c:v>
                </c:pt>
                <c:pt idx="373">
                  <c:v>57.78</c:v>
                </c:pt>
                <c:pt idx="374">
                  <c:v>59.79</c:v>
                </c:pt>
                <c:pt idx="375">
                  <c:v>59.79</c:v>
                </c:pt>
                <c:pt idx="376">
                  <c:v>60.8</c:v>
                </c:pt>
                <c:pt idx="377">
                  <c:v>60.8</c:v>
                </c:pt>
                <c:pt idx="378">
                  <c:v>60.3</c:v>
                </c:pt>
                <c:pt idx="379">
                  <c:v>60.3</c:v>
                </c:pt>
                <c:pt idx="380">
                  <c:v>59.79</c:v>
                </c:pt>
                <c:pt idx="381">
                  <c:v>59.79</c:v>
                </c:pt>
                <c:pt idx="382">
                  <c:v>60.3</c:v>
                </c:pt>
                <c:pt idx="383">
                  <c:v>62.31</c:v>
                </c:pt>
                <c:pt idx="384">
                  <c:v>61.8</c:v>
                </c:pt>
                <c:pt idx="385">
                  <c:v>61.8</c:v>
                </c:pt>
                <c:pt idx="386">
                  <c:v>66.83</c:v>
                </c:pt>
                <c:pt idx="387">
                  <c:v>65.819999999999993</c:v>
                </c:pt>
                <c:pt idx="388">
                  <c:v>66.33</c:v>
                </c:pt>
                <c:pt idx="389">
                  <c:v>64.819999999999993</c:v>
                </c:pt>
                <c:pt idx="390">
                  <c:v>64.819999999999993</c:v>
                </c:pt>
                <c:pt idx="391">
                  <c:v>63.81</c:v>
                </c:pt>
                <c:pt idx="392">
                  <c:v>54.77</c:v>
                </c:pt>
                <c:pt idx="393">
                  <c:v>54.27</c:v>
                </c:pt>
                <c:pt idx="394">
                  <c:v>53.26</c:v>
                </c:pt>
                <c:pt idx="395">
                  <c:v>53.26</c:v>
                </c:pt>
                <c:pt idx="396">
                  <c:v>53.26</c:v>
                </c:pt>
                <c:pt idx="397">
                  <c:v>54.27</c:v>
                </c:pt>
                <c:pt idx="398">
                  <c:v>53.26</c:v>
                </c:pt>
                <c:pt idx="399">
                  <c:v>47.23</c:v>
                </c:pt>
                <c:pt idx="400">
                  <c:v>46.73</c:v>
                </c:pt>
                <c:pt idx="401">
                  <c:v>44.72</c:v>
                </c:pt>
                <c:pt idx="402">
                  <c:v>43.71</c:v>
                </c:pt>
                <c:pt idx="403">
                  <c:v>48.24</c:v>
                </c:pt>
                <c:pt idx="404">
                  <c:v>48.24</c:v>
                </c:pt>
                <c:pt idx="405">
                  <c:v>48.74</c:v>
                </c:pt>
                <c:pt idx="406">
                  <c:v>48.74</c:v>
                </c:pt>
                <c:pt idx="407">
                  <c:v>48.74</c:v>
                </c:pt>
                <c:pt idx="408">
                  <c:v>48.74</c:v>
                </c:pt>
                <c:pt idx="409">
                  <c:v>48.74</c:v>
                </c:pt>
                <c:pt idx="410">
                  <c:v>48.24</c:v>
                </c:pt>
                <c:pt idx="411">
                  <c:v>48.24</c:v>
                </c:pt>
                <c:pt idx="412">
                  <c:v>48.24</c:v>
                </c:pt>
                <c:pt idx="413">
                  <c:v>48.24</c:v>
                </c:pt>
                <c:pt idx="414">
                  <c:v>48.24</c:v>
                </c:pt>
                <c:pt idx="415">
                  <c:v>48.24</c:v>
                </c:pt>
                <c:pt idx="416">
                  <c:v>48.24</c:v>
                </c:pt>
                <c:pt idx="417">
                  <c:v>48.24</c:v>
                </c:pt>
                <c:pt idx="418">
                  <c:v>48.74</c:v>
                </c:pt>
                <c:pt idx="419">
                  <c:v>48.74</c:v>
                </c:pt>
                <c:pt idx="420">
                  <c:v>48.74</c:v>
                </c:pt>
                <c:pt idx="421">
                  <c:v>48.74</c:v>
                </c:pt>
                <c:pt idx="422">
                  <c:v>48.74</c:v>
                </c:pt>
                <c:pt idx="423">
                  <c:v>48.74</c:v>
                </c:pt>
                <c:pt idx="424">
                  <c:v>48.74</c:v>
                </c:pt>
                <c:pt idx="425">
                  <c:v>50.25</c:v>
                </c:pt>
                <c:pt idx="426">
                  <c:v>50.75</c:v>
                </c:pt>
                <c:pt idx="427">
                  <c:v>50.75</c:v>
                </c:pt>
                <c:pt idx="428">
                  <c:v>50.25</c:v>
                </c:pt>
                <c:pt idx="429">
                  <c:v>50.25</c:v>
                </c:pt>
                <c:pt idx="430">
                  <c:v>50.75</c:v>
                </c:pt>
                <c:pt idx="431">
                  <c:v>50.75</c:v>
                </c:pt>
                <c:pt idx="432">
                  <c:v>50.25</c:v>
                </c:pt>
                <c:pt idx="433">
                  <c:v>50.25</c:v>
                </c:pt>
                <c:pt idx="434">
                  <c:v>50.25</c:v>
                </c:pt>
                <c:pt idx="435">
                  <c:v>52.76</c:v>
                </c:pt>
                <c:pt idx="436">
                  <c:v>52.76</c:v>
                </c:pt>
                <c:pt idx="437">
                  <c:v>52.76</c:v>
                </c:pt>
                <c:pt idx="438">
                  <c:v>54.27</c:v>
                </c:pt>
                <c:pt idx="439">
                  <c:v>53.76</c:v>
                </c:pt>
                <c:pt idx="440">
                  <c:v>54.27</c:v>
                </c:pt>
                <c:pt idx="441">
                  <c:v>54.27</c:v>
                </c:pt>
                <c:pt idx="442">
                  <c:v>54.27</c:v>
                </c:pt>
                <c:pt idx="443">
                  <c:v>54.77</c:v>
                </c:pt>
                <c:pt idx="444">
                  <c:v>54.77</c:v>
                </c:pt>
                <c:pt idx="445">
                  <c:v>55.27</c:v>
                </c:pt>
                <c:pt idx="446">
                  <c:v>55.27</c:v>
                </c:pt>
                <c:pt idx="447">
                  <c:v>57.28</c:v>
                </c:pt>
                <c:pt idx="448">
                  <c:v>59.29</c:v>
                </c:pt>
                <c:pt idx="449">
                  <c:v>58.79</c:v>
                </c:pt>
                <c:pt idx="450">
                  <c:v>58.79</c:v>
                </c:pt>
                <c:pt idx="451">
                  <c:v>58.29</c:v>
                </c:pt>
                <c:pt idx="452">
                  <c:v>58.79</c:v>
                </c:pt>
                <c:pt idx="453">
                  <c:v>58.79</c:v>
                </c:pt>
                <c:pt idx="454">
                  <c:v>58.79</c:v>
                </c:pt>
                <c:pt idx="455">
                  <c:v>58.29</c:v>
                </c:pt>
                <c:pt idx="456">
                  <c:v>57.28</c:v>
                </c:pt>
                <c:pt idx="457">
                  <c:v>57.78</c:v>
                </c:pt>
                <c:pt idx="458">
                  <c:v>57.28</c:v>
                </c:pt>
                <c:pt idx="459">
                  <c:v>57.78</c:v>
                </c:pt>
                <c:pt idx="460">
                  <c:v>60.3</c:v>
                </c:pt>
                <c:pt idx="461">
                  <c:v>60.8</c:v>
                </c:pt>
                <c:pt idx="462">
                  <c:v>62.81</c:v>
                </c:pt>
                <c:pt idx="463">
                  <c:v>64.319999999999993</c:v>
                </c:pt>
                <c:pt idx="464">
                  <c:v>64.319999999999993</c:v>
                </c:pt>
                <c:pt idx="465">
                  <c:v>64.319999999999993</c:v>
                </c:pt>
                <c:pt idx="466">
                  <c:v>64.319999999999993</c:v>
                </c:pt>
                <c:pt idx="467">
                  <c:v>64.819999999999993</c:v>
                </c:pt>
                <c:pt idx="468">
                  <c:v>64.819999999999993</c:v>
                </c:pt>
                <c:pt idx="469">
                  <c:v>66.33</c:v>
                </c:pt>
                <c:pt idx="470">
                  <c:v>66.83</c:v>
                </c:pt>
                <c:pt idx="471">
                  <c:v>66.83</c:v>
                </c:pt>
                <c:pt idx="472">
                  <c:v>67.33</c:v>
                </c:pt>
                <c:pt idx="473">
                  <c:v>67.33</c:v>
                </c:pt>
                <c:pt idx="474">
                  <c:v>66.33</c:v>
                </c:pt>
                <c:pt idx="475">
                  <c:v>66.33</c:v>
                </c:pt>
                <c:pt idx="476">
                  <c:v>66.33</c:v>
                </c:pt>
                <c:pt idx="477">
                  <c:v>65.819999999999993</c:v>
                </c:pt>
                <c:pt idx="478">
                  <c:v>66.33</c:v>
                </c:pt>
                <c:pt idx="479">
                  <c:v>64.819999999999993</c:v>
                </c:pt>
                <c:pt idx="480">
                  <c:v>64.319999999999993</c:v>
                </c:pt>
                <c:pt idx="481">
                  <c:v>64.819999999999993</c:v>
                </c:pt>
                <c:pt idx="482">
                  <c:v>64.319999999999993</c:v>
                </c:pt>
                <c:pt idx="483">
                  <c:v>64.319999999999993</c:v>
                </c:pt>
                <c:pt idx="484">
                  <c:v>62.81</c:v>
                </c:pt>
                <c:pt idx="485">
                  <c:v>62.81</c:v>
                </c:pt>
                <c:pt idx="486">
                  <c:v>62.31</c:v>
                </c:pt>
                <c:pt idx="487">
                  <c:v>61.8</c:v>
                </c:pt>
                <c:pt idx="488">
                  <c:v>62.81</c:v>
                </c:pt>
                <c:pt idx="489">
                  <c:v>62.31</c:v>
                </c:pt>
                <c:pt idx="490">
                  <c:v>61.8</c:v>
                </c:pt>
                <c:pt idx="491">
                  <c:v>61.3</c:v>
                </c:pt>
                <c:pt idx="492">
                  <c:v>62.31</c:v>
                </c:pt>
                <c:pt idx="493">
                  <c:v>65.319999999999993</c:v>
                </c:pt>
                <c:pt idx="494">
                  <c:v>62.81</c:v>
                </c:pt>
                <c:pt idx="495">
                  <c:v>62.31</c:v>
                </c:pt>
                <c:pt idx="496">
                  <c:v>61.8</c:v>
                </c:pt>
                <c:pt idx="497">
                  <c:v>61.3</c:v>
                </c:pt>
                <c:pt idx="498">
                  <c:v>61.8</c:v>
                </c:pt>
                <c:pt idx="499">
                  <c:v>62.31</c:v>
                </c:pt>
                <c:pt idx="500">
                  <c:v>62.81</c:v>
                </c:pt>
                <c:pt idx="501">
                  <c:v>62.31</c:v>
                </c:pt>
                <c:pt idx="502">
                  <c:v>62.81</c:v>
                </c:pt>
                <c:pt idx="503">
                  <c:v>62.81</c:v>
                </c:pt>
                <c:pt idx="504">
                  <c:v>62.81</c:v>
                </c:pt>
                <c:pt idx="505">
                  <c:v>63.31</c:v>
                </c:pt>
                <c:pt idx="506">
                  <c:v>63.31</c:v>
                </c:pt>
                <c:pt idx="507">
                  <c:v>63.31</c:v>
                </c:pt>
                <c:pt idx="508">
                  <c:v>63.31</c:v>
                </c:pt>
                <c:pt idx="509">
                  <c:v>63.81</c:v>
                </c:pt>
                <c:pt idx="510">
                  <c:v>63.81</c:v>
                </c:pt>
                <c:pt idx="511">
                  <c:v>63.81</c:v>
                </c:pt>
                <c:pt idx="512">
                  <c:v>63.81</c:v>
                </c:pt>
                <c:pt idx="513">
                  <c:v>63.31</c:v>
                </c:pt>
                <c:pt idx="514">
                  <c:v>63.31</c:v>
                </c:pt>
                <c:pt idx="515">
                  <c:v>63.31</c:v>
                </c:pt>
                <c:pt idx="516">
                  <c:v>63.31</c:v>
                </c:pt>
                <c:pt idx="517">
                  <c:v>63.31</c:v>
                </c:pt>
                <c:pt idx="518">
                  <c:v>63.31</c:v>
                </c:pt>
                <c:pt idx="519">
                  <c:v>63.31</c:v>
                </c:pt>
                <c:pt idx="520">
                  <c:v>63.31</c:v>
                </c:pt>
                <c:pt idx="521">
                  <c:v>63.31</c:v>
                </c:pt>
                <c:pt idx="522">
                  <c:v>62.81</c:v>
                </c:pt>
                <c:pt idx="523">
                  <c:v>62.81</c:v>
                </c:pt>
                <c:pt idx="524">
                  <c:v>62.31</c:v>
                </c:pt>
                <c:pt idx="525">
                  <c:v>62.31</c:v>
                </c:pt>
                <c:pt idx="526">
                  <c:v>61.8</c:v>
                </c:pt>
                <c:pt idx="527">
                  <c:v>62.31</c:v>
                </c:pt>
                <c:pt idx="528">
                  <c:v>62.31</c:v>
                </c:pt>
                <c:pt idx="529">
                  <c:v>63.31</c:v>
                </c:pt>
                <c:pt idx="530">
                  <c:v>63.31</c:v>
                </c:pt>
                <c:pt idx="531">
                  <c:v>63.31</c:v>
                </c:pt>
                <c:pt idx="532">
                  <c:v>62.81</c:v>
                </c:pt>
                <c:pt idx="533">
                  <c:v>62.81</c:v>
                </c:pt>
                <c:pt idx="534">
                  <c:v>62.81</c:v>
                </c:pt>
                <c:pt idx="535">
                  <c:v>62.81</c:v>
                </c:pt>
                <c:pt idx="536">
                  <c:v>62.81</c:v>
                </c:pt>
                <c:pt idx="537">
                  <c:v>62.81</c:v>
                </c:pt>
                <c:pt idx="538">
                  <c:v>62.81</c:v>
                </c:pt>
                <c:pt idx="539">
                  <c:v>63.81</c:v>
                </c:pt>
                <c:pt idx="540">
                  <c:v>64.819999999999993</c:v>
                </c:pt>
                <c:pt idx="541">
                  <c:v>64.819999999999993</c:v>
                </c:pt>
                <c:pt idx="542">
                  <c:v>64.319999999999993</c:v>
                </c:pt>
                <c:pt idx="543">
                  <c:v>63.81</c:v>
                </c:pt>
                <c:pt idx="544">
                  <c:v>63.81</c:v>
                </c:pt>
                <c:pt idx="545">
                  <c:v>63.31</c:v>
                </c:pt>
                <c:pt idx="546">
                  <c:v>61.3</c:v>
                </c:pt>
                <c:pt idx="547">
                  <c:v>61.3</c:v>
                </c:pt>
                <c:pt idx="548">
                  <c:v>61.8</c:v>
                </c:pt>
                <c:pt idx="549">
                  <c:v>62.31</c:v>
                </c:pt>
                <c:pt idx="550">
                  <c:v>61.8</c:v>
                </c:pt>
                <c:pt idx="551">
                  <c:v>61.3</c:v>
                </c:pt>
                <c:pt idx="552">
                  <c:v>61.3</c:v>
                </c:pt>
                <c:pt idx="553">
                  <c:v>61.8</c:v>
                </c:pt>
                <c:pt idx="554">
                  <c:v>60.3</c:v>
                </c:pt>
                <c:pt idx="555">
                  <c:v>59.79</c:v>
                </c:pt>
                <c:pt idx="556">
                  <c:v>59.79</c:v>
                </c:pt>
                <c:pt idx="557">
                  <c:v>60.3</c:v>
                </c:pt>
                <c:pt idx="558">
                  <c:v>58.79</c:v>
                </c:pt>
                <c:pt idx="559">
                  <c:v>59.29</c:v>
                </c:pt>
                <c:pt idx="560">
                  <c:v>59.29</c:v>
                </c:pt>
                <c:pt idx="561">
                  <c:v>60.3</c:v>
                </c:pt>
                <c:pt idx="562">
                  <c:v>60.3</c:v>
                </c:pt>
                <c:pt idx="563">
                  <c:v>59.79</c:v>
                </c:pt>
                <c:pt idx="564">
                  <c:v>55.77</c:v>
                </c:pt>
                <c:pt idx="565">
                  <c:v>57.28</c:v>
                </c:pt>
                <c:pt idx="566">
                  <c:v>57.78</c:v>
                </c:pt>
                <c:pt idx="567">
                  <c:v>61.3</c:v>
                </c:pt>
                <c:pt idx="568">
                  <c:v>61.3</c:v>
                </c:pt>
                <c:pt idx="569">
                  <c:v>61.3</c:v>
                </c:pt>
                <c:pt idx="570">
                  <c:v>62.31</c:v>
                </c:pt>
                <c:pt idx="571">
                  <c:v>62.31</c:v>
                </c:pt>
                <c:pt idx="572">
                  <c:v>62.31</c:v>
                </c:pt>
                <c:pt idx="573">
                  <c:v>63.31</c:v>
                </c:pt>
                <c:pt idx="574">
                  <c:v>63.31</c:v>
                </c:pt>
                <c:pt idx="575">
                  <c:v>70.349999999999994</c:v>
                </c:pt>
                <c:pt idx="576">
                  <c:v>60.3</c:v>
                </c:pt>
                <c:pt idx="577">
                  <c:v>50.75</c:v>
                </c:pt>
                <c:pt idx="578">
                  <c:v>58.79</c:v>
                </c:pt>
                <c:pt idx="579">
                  <c:v>55.77</c:v>
                </c:pt>
                <c:pt idx="580">
                  <c:v>55.77</c:v>
                </c:pt>
                <c:pt idx="581">
                  <c:v>55.77</c:v>
                </c:pt>
                <c:pt idx="582">
                  <c:v>55.77</c:v>
                </c:pt>
                <c:pt idx="583">
                  <c:v>55.77</c:v>
                </c:pt>
                <c:pt idx="584">
                  <c:v>55.77</c:v>
                </c:pt>
                <c:pt idx="585">
                  <c:v>55.77</c:v>
                </c:pt>
                <c:pt idx="586">
                  <c:v>55.77</c:v>
                </c:pt>
                <c:pt idx="587">
                  <c:v>55.77</c:v>
                </c:pt>
                <c:pt idx="588">
                  <c:v>55.77</c:v>
                </c:pt>
                <c:pt idx="589">
                  <c:v>55.77</c:v>
                </c:pt>
                <c:pt idx="590">
                  <c:v>55.77</c:v>
                </c:pt>
                <c:pt idx="591">
                  <c:v>55.77</c:v>
                </c:pt>
                <c:pt idx="592">
                  <c:v>55.77</c:v>
                </c:pt>
                <c:pt idx="593">
                  <c:v>55.77</c:v>
                </c:pt>
                <c:pt idx="594">
                  <c:v>55.77</c:v>
                </c:pt>
                <c:pt idx="595">
                  <c:v>55.77</c:v>
                </c:pt>
                <c:pt idx="596">
                  <c:v>55.77</c:v>
                </c:pt>
                <c:pt idx="597">
                  <c:v>55.77</c:v>
                </c:pt>
                <c:pt idx="598">
                  <c:v>55.77</c:v>
                </c:pt>
                <c:pt idx="599">
                  <c:v>55.77</c:v>
                </c:pt>
                <c:pt idx="600">
                  <c:v>55.77</c:v>
                </c:pt>
                <c:pt idx="601">
                  <c:v>56.28</c:v>
                </c:pt>
                <c:pt idx="602">
                  <c:v>56.28</c:v>
                </c:pt>
                <c:pt idx="603">
                  <c:v>56.28</c:v>
                </c:pt>
                <c:pt idx="604">
                  <c:v>56.28</c:v>
                </c:pt>
                <c:pt idx="605">
                  <c:v>55.77</c:v>
                </c:pt>
                <c:pt idx="606">
                  <c:v>57.78</c:v>
                </c:pt>
                <c:pt idx="607">
                  <c:v>58.79</c:v>
                </c:pt>
                <c:pt idx="608">
                  <c:v>61.8</c:v>
                </c:pt>
                <c:pt idx="609">
                  <c:v>64.819999999999993</c:v>
                </c:pt>
                <c:pt idx="610">
                  <c:v>65.319999999999993</c:v>
                </c:pt>
                <c:pt idx="611">
                  <c:v>66.83</c:v>
                </c:pt>
                <c:pt idx="612">
                  <c:v>66.33</c:v>
                </c:pt>
                <c:pt idx="613">
                  <c:v>66.33</c:v>
                </c:pt>
                <c:pt idx="614">
                  <c:v>65.819999999999993</c:v>
                </c:pt>
                <c:pt idx="615">
                  <c:v>65.319999999999993</c:v>
                </c:pt>
                <c:pt idx="616">
                  <c:v>65.319999999999993</c:v>
                </c:pt>
                <c:pt idx="617">
                  <c:v>65.319999999999993</c:v>
                </c:pt>
                <c:pt idx="618">
                  <c:v>63.31</c:v>
                </c:pt>
                <c:pt idx="619">
                  <c:v>62.81</c:v>
                </c:pt>
                <c:pt idx="620">
                  <c:v>62.81</c:v>
                </c:pt>
                <c:pt idx="621">
                  <c:v>71.349999999999994</c:v>
                </c:pt>
                <c:pt idx="622">
                  <c:v>70.849999999999994</c:v>
                </c:pt>
                <c:pt idx="623">
                  <c:v>70.849999999999994</c:v>
                </c:pt>
                <c:pt idx="624">
                  <c:v>70.849999999999994</c:v>
                </c:pt>
                <c:pt idx="625">
                  <c:v>73.36</c:v>
                </c:pt>
                <c:pt idx="626">
                  <c:v>73.36</c:v>
                </c:pt>
                <c:pt idx="627">
                  <c:v>73.36</c:v>
                </c:pt>
                <c:pt idx="628">
                  <c:v>73.36</c:v>
                </c:pt>
                <c:pt idx="629">
                  <c:v>73.36</c:v>
                </c:pt>
                <c:pt idx="630">
                  <c:v>73.36</c:v>
                </c:pt>
                <c:pt idx="631">
                  <c:v>74.87</c:v>
                </c:pt>
                <c:pt idx="632">
                  <c:v>74.87</c:v>
                </c:pt>
                <c:pt idx="633">
                  <c:v>74.87</c:v>
                </c:pt>
                <c:pt idx="634">
                  <c:v>75.37</c:v>
                </c:pt>
                <c:pt idx="635">
                  <c:v>79.39</c:v>
                </c:pt>
                <c:pt idx="636">
                  <c:v>77.88</c:v>
                </c:pt>
                <c:pt idx="637">
                  <c:v>77.88</c:v>
                </c:pt>
                <c:pt idx="638">
                  <c:v>76.88</c:v>
                </c:pt>
                <c:pt idx="639">
                  <c:v>76.38</c:v>
                </c:pt>
                <c:pt idx="640">
                  <c:v>76.38</c:v>
                </c:pt>
                <c:pt idx="641">
                  <c:v>75.37</c:v>
                </c:pt>
                <c:pt idx="642">
                  <c:v>76.38</c:v>
                </c:pt>
                <c:pt idx="643">
                  <c:v>75.87</c:v>
                </c:pt>
                <c:pt idx="644">
                  <c:v>78.89</c:v>
                </c:pt>
                <c:pt idx="645">
                  <c:v>78.89</c:v>
                </c:pt>
                <c:pt idx="646">
                  <c:v>82.91</c:v>
                </c:pt>
                <c:pt idx="647">
                  <c:v>82.41</c:v>
                </c:pt>
                <c:pt idx="648">
                  <c:v>84.42</c:v>
                </c:pt>
                <c:pt idx="649">
                  <c:v>88.94</c:v>
                </c:pt>
                <c:pt idx="650">
                  <c:v>91.45</c:v>
                </c:pt>
                <c:pt idx="651">
                  <c:v>91.95</c:v>
                </c:pt>
                <c:pt idx="652">
                  <c:v>94.47</c:v>
                </c:pt>
                <c:pt idx="653">
                  <c:v>93.46</c:v>
                </c:pt>
                <c:pt idx="654">
                  <c:v>92.96</c:v>
                </c:pt>
                <c:pt idx="655">
                  <c:v>92.46</c:v>
                </c:pt>
                <c:pt idx="656">
                  <c:v>93.46</c:v>
                </c:pt>
                <c:pt idx="657">
                  <c:v>93.46</c:v>
                </c:pt>
                <c:pt idx="658">
                  <c:v>93.46</c:v>
                </c:pt>
                <c:pt idx="659">
                  <c:v>93.46</c:v>
                </c:pt>
                <c:pt idx="660">
                  <c:v>93.46</c:v>
                </c:pt>
                <c:pt idx="661">
                  <c:v>93.46</c:v>
                </c:pt>
                <c:pt idx="662">
                  <c:v>93.46</c:v>
                </c:pt>
                <c:pt idx="663">
                  <c:v>93.46</c:v>
                </c:pt>
                <c:pt idx="664">
                  <c:v>93.46</c:v>
                </c:pt>
                <c:pt idx="665">
                  <c:v>93.46</c:v>
                </c:pt>
                <c:pt idx="666">
                  <c:v>93.46</c:v>
                </c:pt>
                <c:pt idx="667">
                  <c:v>93.46</c:v>
                </c:pt>
                <c:pt idx="668">
                  <c:v>92.96</c:v>
                </c:pt>
                <c:pt idx="669">
                  <c:v>92.96</c:v>
                </c:pt>
                <c:pt idx="670">
                  <c:v>92.46</c:v>
                </c:pt>
                <c:pt idx="671">
                  <c:v>92.46</c:v>
                </c:pt>
                <c:pt idx="672">
                  <c:v>89.44</c:v>
                </c:pt>
                <c:pt idx="673">
                  <c:v>87.93</c:v>
                </c:pt>
                <c:pt idx="674">
                  <c:v>87.93</c:v>
                </c:pt>
                <c:pt idx="675">
                  <c:v>87.93</c:v>
                </c:pt>
                <c:pt idx="676">
                  <c:v>87.43</c:v>
                </c:pt>
                <c:pt idx="677">
                  <c:v>87.43</c:v>
                </c:pt>
                <c:pt idx="678">
                  <c:v>87.43</c:v>
                </c:pt>
                <c:pt idx="679">
                  <c:v>87.43</c:v>
                </c:pt>
                <c:pt idx="680">
                  <c:v>87.43</c:v>
                </c:pt>
                <c:pt idx="681">
                  <c:v>86.93</c:v>
                </c:pt>
                <c:pt idx="682">
                  <c:v>84.42</c:v>
                </c:pt>
                <c:pt idx="683">
                  <c:v>82.91</c:v>
                </c:pt>
                <c:pt idx="684">
                  <c:v>80.900000000000006</c:v>
                </c:pt>
                <c:pt idx="685">
                  <c:v>80.900000000000006</c:v>
                </c:pt>
                <c:pt idx="686">
                  <c:v>80.900000000000006</c:v>
                </c:pt>
                <c:pt idx="687">
                  <c:v>79.39</c:v>
                </c:pt>
                <c:pt idx="688">
                  <c:v>79.39</c:v>
                </c:pt>
                <c:pt idx="689">
                  <c:v>80.400000000000006</c:v>
                </c:pt>
                <c:pt idx="690">
                  <c:v>80.900000000000006</c:v>
                </c:pt>
                <c:pt idx="691">
                  <c:v>80.900000000000006</c:v>
                </c:pt>
                <c:pt idx="692">
                  <c:v>80.900000000000006</c:v>
                </c:pt>
                <c:pt idx="693">
                  <c:v>80.400000000000006</c:v>
                </c:pt>
                <c:pt idx="694">
                  <c:v>80.900000000000006</c:v>
                </c:pt>
                <c:pt idx="695">
                  <c:v>80.400000000000006</c:v>
                </c:pt>
                <c:pt idx="696">
                  <c:v>80.400000000000006</c:v>
                </c:pt>
                <c:pt idx="697">
                  <c:v>79.39</c:v>
                </c:pt>
                <c:pt idx="698">
                  <c:v>79.39</c:v>
                </c:pt>
                <c:pt idx="699">
                  <c:v>78.89</c:v>
                </c:pt>
                <c:pt idx="700">
                  <c:v>78.89</c:v>
                </c:pt>
                <c:pt idx="701">
                  <c:v>78.89</c:v>
                </c:pt>
                <c:pt idx="702">
                  <c:v>79.39</c:v>
                </c:pt>
                <c:pt idx="703">
                  <c:v>79.39</c:v>
                </c:pt>
                <c:pt idx="704">
                  <c:v>79.39</c:v>
                </c:pt>
                <c:pt idx="705">
                  <c:v>77.88</c:v>
                </c:pt>
                <c:pt idx="706">
                  <c:v>77.88</c:v>
                </c:pt>
                <c:pt idx="707">
                  <c:v>76.88</c:v>
                </c:pt>
                <c:pt idx="708">
                  <c:v>77.88</c:v>
                </c:pt>
                <c:pt idx="709">
                  <c:v>77.38</c:v>
                </c:pt>
                <c:pt idx="710">
                  <c:v>77.38</c:v>
                </c:pt>
                <c:pt idx="711">
                  <c:v>76.88</c:v>
                </c:pt>
                <c:pt idx="712">
                  <c:v>83.41</c:v>
                </c:pt>
                <c:pt idx="713">
                  <c:v>82.91</c:v>
                </c:pt>
                <c:pt idx="714">
                  <c:v>83.41</c:v>
                </c:pt>
                <c:pt idx="715">
                  <c:v>86.43</c:v>
                </c:pt>
                <c:pt idx="716">
                  <c:v>86.43</c:v>
                </c:pt>
                <c:pt idx="717">
                  <c:v>86.43</c:v>
                </c:pt>
                <c:pt idx="718">
                  <c:v>86.43</c:v>
                </c:pt>
                <c:pt idx="719">
                  <c:v>85.42</c:v>
                </c:pt>
                <c:pt idx="720">
                  <c:v>84.92</c:v>
                </c:pt>
                <c:pt idx="721">
                  <c:v>84.92</c:v>
                </c:pt>
                <c:pt idx="722">
                  <c:v>84.42</c:v>
                </c:pt>
                <c:pt idx="723">
                  <c:v>84.92</c:v>
                </c:pt>
                <c:pt idx="724">
                  <c:v>84.42</c:v>
                </c:pt>
                <c:pt idx="725">
                  <c:v>84.42</c:v>
                </c:pt>
                <c:pt idx="726">
                  <c:v>85.42</c:v>
                </c:pt>
                <c:pt idx="727">
                  <c:v>85.92</c:v>
                </c:pt>
                <c:pt idx="728">
                  <c:v>88.44</c:v>
                </c:pt>
                <c:pt idx="729">
                  <c:v>87.93</c:v>
                </c:pt>
                <c:pt idx="730">
                  <c:v>88.94</c:v>
                </c:pt>
                <c:pt idx="731">
                  <c:v>90.95</c:v>
                </c:pt>
                <c:pt idx="732">
                  <c:v>90.95</c:v>
                </c:pt>
                <c:pt idx="733">
                  <c:v>90.95</c:v>
                </c:pt>
                <c:pt idx="734">
                  <c:v>90.95</c:v>
                </c:pt>
                <c:pt idx="735">
                  <c:v>90.95</c:v>
                </c:pt>
                <c:pt idx="736">
                  <c:v>90.95</c:v>
                </c:pt>
                <c:pt idx="737">
                  <c:v>90.95</c:v>
                </c:pt>
                <c:pt idx="738">
                  <c:v>90.95</c:v>
                </c:pt>
                <c:pt idx="739">
                  <c:v>90.95</c:v>
                </c:pt>
                <c:pt idx="740">
                  <c:v>90.95</c:v>
                </c:pt>
                <c:pt idx="741">
                  <c:v>90.95</c:v>
                </c:pt>
                <c:pt idx="742">
                  <c:v>90.95</c:v>
                </c:pt>
                <c:pt idx="743">
                  <c:v>90.95</c:v>
                </c:pt>
                <c:pt idx="744">
                  <c:v>89.94</c:v>
                </c:pt>
                <c:pt idx="745">
                  <c:v>89.44</c:v>
                </c:pt>
                <c:pt idx="746">
                  <c:v>88.94</c:v>
                </c:pt>
                <c:pt idx="747">
                  <c:v>89.44</c:v>
                </c:pt>
                <c:pt idx="748">
                  <c:v>89.44</c:v>
                </c:pt>
                <c:pt idx="749">
                  <c:v>89.44</c:v>
                </c:pt>
                <c:pt idx="750">
                  <c:v>88.94</c:v>
                </c:pt>
                <c:pt idx="751">
                  <c:v>88.94</c:v>
                </c:pt>
                <c:pt idx="752">
                  <c:v>88.94</c:v>
                </c:pt>
                <c:pt idx="753">
                  <c:v>88.94</c:v>
                </c:pt>
                <c:pt idx="754">
                  <c:v>88.94</c:v>
                </c:pt>
                <c:pt idx="755">
                  <c:v>88.44</c:v>
                </c:pt>
                <c:pt idx="756">
                  <c:v>88.44</c:v>
                </c:pt>
                <c:pt idx="757">
                  <c:v>88.44</c:v>
                </c:pt>
                <c:pt idx="758">
                  <c:v>88.44</c:v>
                </c:pt>
                <c:pt idx="759">
                  <c:v>88.44</c:v>
                </c:pt>
                <c:pt idx="760">
                  <c:v>88.44</c:v>
                </c:pt>
                <c:pt idx="761">
                  <c:v>88.44</c:v>
                </c:pt>
                <c:pt idx="762">
                  <c:v>88.44</c:v>
                </c:pt>
                <c:pt idx="763">
                  <c:v>88.94</c:v>
                </c:pt>
                <c:pt idx="764">
                  <c:v>87.43</c:v>
                </c:pt>
                <c:pt idx="765">
                  <c:v>87.43</c:v>
                </c:pt>
                <c:pt idx="766">
                  <c:v>86.93</c:v>
                </c:pt>
                <c:pt idx="767">
                  <c:v>86.93</c:v>
                </c:pt>
                <c:pt idx="768">
                  <c:v>86.93</c:v>
                </c:pt>
                <c:pt idx="769">
                  <c:v>86.43</c:v>
                </c:pt>
                <c:pt idx="770">
                  <c:v>86.43</c:v>
                </c:pt>
                <c:pt idx="771">
                  <c:v>85.42</c:v>
                </c:pt>
                <c:pt idx="772">
                  <c:v>85.92</c:v>
                </c:pt>
                <c:pt idx="773">
                  <c:v>85.92</c:v>
                </c:pt>
                <c:pt idx="774">
                  <c:v>85.92</c:v>
                </c:pt>
                <c:pt idx="775">
                  <c:v>85.92</c:v>
                </c:pt>
                <c:pt idx="776">
                  <c:v>85.42</c:v>
                </c:pt>
                <c:pt idx="777">
                  <c:v>84.92</c:v>
                </c:pt>
                <c:pt idx="778">
                  <c:v>83.91</c:v>
                </c:pt>
                <c:pt idx="779">
                  <c:v>83.41</c:v>
                </c:pt>
                <c:pt idx="780">
                  <c:v>83.41</c:v>
                </c:pt>
                <c:pt idx="781">
                  <c:v>83.41</c:v>
                </c:pt>
                <c:pt idx="782">
                  <c:v>83.41</c:v>
                </c:pt>
                <c:pt idx="783">
                  <c:v>83.41</c:v>
                </c:pt>
                <c:pt idx="784">
                  <c:v>83.41</c:v>
                </c:pt>
                <c:pt idx="785">
                  <c:v>82.91</c:v>
                </c:pt>
                <c:pt idx="786">
                  <c:v>82.91</c:v>
                </c:pt>
                <c:pt idx="787">
                  <c:v>82.91</c:v>
                </c:pt>
                <c:pt idx="788">
                  <c:v>82.41</c:v>
                </c:pt>
                <c:pt idx="789">
                  <c:v>81.400000000000006</c:v>
                </c:pt>
                <c:pt idx="790">
                  <c:v>82.41</c:v>
                </c:pt>
                <c:pt idx="791">
                  <c:v>82.41</c:v>
                </c:pt>
                <c:pt idx="792">
                  <c:v>82.41</c:v>
                </c:pt>
                <c:pt idx="793">
                  <c:v>81.900000000000006</c:v>
                </c:pt>
                <c:pt idx="794">
                  <c:v>81.900000000000006</c:v>
                </c:pt>
                <c:pt idx="795">
                  <c:v>81.400000000000006</c:v>
                </c:pt>
                <c:pt idx="796">
                  <c:v>80.900000000000006</c:v>
                </c:pt>
                <c:pt idx="797">
                  <c:v>80.900000000000006</c:v>
                </c:pt>
                <c:pt idx="798">
                  <c:v>80.400000000000006</c:v>
                </c:pt>
                <c:pt idx="799">
                  <c:v>79.89</c:v>
                </c:pt>
                <c:pt idx="800">
                  <c:v>79.39</c:v>
                </c:pt>
                <c:pt idx="801">
                  <c:v>79.39</c:v>
                </c:pt>
                <c:pt idx="802">
                  <c:v>78.39</c:v>
                </c:pt>
                <c:pt idx="803">
                  <c:v>77.88</c:v>
                </c:pt>
                <c:pt idx="804">
                  <c:v>77.88</c:v>
                </c:pt>
                <c:pt idx="805">
                  <c:v>77.38</c:v>
                </c:pt>
                <c:pt idx="806">
                  <c:v>76.88</c:v>
                </c:pt>
                <c:pt idx="807">
                  <c:v>77.38</c:v>
                </c:pt>
                <c:pt idx="808">
                  <c:v>76.88</c:v>
                </c:pt>
                <c:pt idx="809">
                  <c:v>76.38</c:v>
                </c:pt>
                <c:pt idx="810">
                  <c:v>74.87</c:v>
                </c:pt>
                <c:pt idx="811">
                  <c:v>74.37</c:v>
                </c:pt>
                <c:pt idx="812">
                  <c:v>74.37</c:v>
                </c:pt>
                <c:pt idx="813">
                  <c:v>73.36</c:v>
                </c:pt>
                <c:pt idx="814">
                  <c:v>72.86</c:v>
                </c:pt>
                <c:pt idx="815">
                  <c:v>71.849999999999994</c:v>
                </c:pt>
                <c:pt idx="816">
                  <c:v>74.37</c:v>
                </c:pt>
                <c:pt idx="817">
                  <c:v>74.87</c:v>
                </c:pt>
                <c:pt idx="818">
                  <c:v>77.88</c:v>
                </c:pt>
                <c:pt idx="819">
                  <c:v>77.88</c:v>
                </c:pt>
                <c:pt idx="820">
                  <c:v>78.39</c:v>
                </c:pt>
                <c:pt idx="821">
                  <c:v>78.39</c:v>
                </c:pt>
                <c:pt idx="822">
                  <c:v>81.900000000000006</c:v>
                </c:pt>
                <c:pt idx="823">
                  <c:v>81.400000000000006</c:v>
                </c:pt>
                <c:pt idx="824">
                  <c:v>80.900000000000006</c:v>
                </c:pt>
                <c:pt idx="825">
                  <c:v>82.91</c:v>
                </c:pt>
                <c:pt idx="826">
                  <c:v>83.41</c:v>
                </c:pt>
                <c:pt idx="827">
                  <c:v>82.91</c:v>
                </c:pt>
                <c:pt idx="828">
                  <c:v>85.42</c:v>
                </c:pt>
                <c:pt idx="829">
                  <c:v>85.42</c:v>
                </c:pt>
                <c:pt idx="830">
                  <c:v>85.92</c:v>
                </c:pt>
                <c:pt idx="831">
                  <c:v>85.42</c:v>
                </c:pt>
                <c:pt idx="832">
                  <c:v>84.92</c:v>
                </c:pt>
                <c:pt idx="833">
                  <c:v>85.92</c:v>
                </c:pt>
                <c:pt idx="834">
                  <c:v>85.92</c:v>
                </c:pt>
                <c:pt idx="835">
                  <c:v>89.94</c:v>
                </c:pt>
                <c:pt idx="836">
                  <c:v>89.94</c:v>
                </c:pt>
                <c:pt idx="837">
                  <c:v>89.44</c:v>
                </c:pt>
                <c:pt idx="838">
                  <c:v>89.44</c:v>
                </c:pt>
                <c:pt idx="839">
                  <c:v>89.44</c:v>
                </c:pt>
                <c:pt idx="840">
                  <c:v>89.44</c:v>
                </c:pt>
                <c:pt idx="841">
                  <c:v>89.44</c:v>
                </c:pt>
                <c:pt idx="842">
                  <c:v>89.44</c:v>
                </c:pt>
                <c:pt idx="843">
                  <c:v>89.44</c:v>
                </c:pt>
                <c:pt idx="844">
                  <c:v>89.44</c:v>
                </c:pt>
                <c:pt idx="845">
                  <c:v>89.44</c:v>
                </c:pt>
                <c:pt idx="846">
                  <c:v>89.44</c:v>
                </c:pt>
                <c:pt idx="847">
                  <c:v>88.94</c:v>
                </c:pt>
                <c:pt idx="848">
                  <c:v>88.94</c:v>
                </c:pt>
                <c:pt idx="849">
                  <c:v>88.44</c:v>
                </c:pt>
                <c:pt idx="850">
                  <c:v>88.44</c:v>
                </c:pt>
                <c:pt idx="851">
                  <c:v>88.44</c:v>
                </c:pt>
                <c:pt idx="852">
                  <c:v>87.93</c:v>
                </c:pt>
                <c:pt idx="853">
                  <c:v>87.93</c:v>
                </c:pt>
                <c:pt idx="854">
                  <c:v>87.93</c:v>
                </c:pt>
                <c:pt idx="855">
                  <c:v>87.93</c:v>
                </c:pt>
                <c:pt idx="856">
                  <c:v>87.93</c:v>
                </c:pt>
                <c:pt idx="857">
                  <c:v>87.93</c:v>
                </c:pt>
                <c:pt idx="858">
                  <c:v>87.93</c:v>
                </c:pt>
                <c:pt idx="859">
                  <c:v>87.93</c:v>
                </c:pt>
                <c:pt idx="860">
                  <c:v>87.93</c:v>
                </c:pt>
                <c:pt idx="861">
                  <c:v>87.93</c:v>
                </c:pt>
                <c:pt idx="862">
                  <c:v>87.93</c:v>
                </c:pt>
                <c:pt idx="863">
                  <c:v>87.93</c:v>
                </c:pt>
                <c:pt idx="864">
                  <c:v>88.44</c:v>
                </c:pt>
                <c:pt idx="865">
                  <c:v>88.44</c:v>
                </c:pt>
                <c:pt idx="866">
                  <c:v>87.93</c:v>
                </c:pt>
                <c:pt idx="867">
                  <c:v>87.93</c:v>
                </c:pt>
                <c:pt idx="868">
                  <c:v>87.93</c:v>
                </c:pt>
                <c:pt idx="869">
                  <c:v>87.93</c:v>
                </c:pt>
                <c:pt idx="870">
                  <c:v>87.43</c:v>
                </c:pt>
                <c:pt idx="871">
                  <c:v>87.43</c:v>
                </c:pt>
                <c:pt idx="872">
                  <c:v>87.43</c:v>
                </c:pt>
                <c:pt idx="873">
                  <c:v>87.43</c:v>
                </c:pt>
                <c:pt idx="874">
                  <c:v>87.43</c:v>
                </c:pt>
                <c:pt idx="875">
                  <c:v>86.93</c:v>
                </c:pt>
                <c:pt idx="876">
                  <c:v>86.93</c:v>
                </c:pt>
                <c:pt idx="877">
                  <c:v>86.93</c:v>
                </c:pt>
                <c:pt idx="878">
                  <c:v>86.93</c:v>
                </c:pt>
                <c:pt idx="879">
                  <c:v>86.93</c:v>
                </c:pt>
                <c:pt idx="880">
                  <c:v>86.43</c:v>
                </c:pt>
                <c:pt idx="881">
                  <c:v>85.92</c:v>
                </c:pt>
                <c:pt idx="882">
                  <c:v>86.43</c:v>
                </c:pt>
                <c:pt idx="883">
                  <c:v>85.92</c:v>
                </c:pt>
                <c:pt idx="884">
                  <c:v>85.92</c:v>
                </c:pt>
                <c:pt idx="885">
                  <c:v>85.92</c:v>
                </c:pt>
                <c:pt idx="886">
                  <c:v>85.92</c:v>
                </c:pt>
                <c:pt idx="887">
                  <c:v>85.42</c:v>
                </c:pt>
                <c:pt idx="888">
                  <c:v>82.91</c:v>
                </c:pt>
                <c:pt idx="889">
                  <c:v>82.41</c:v>
                </c:pt>
                <c:pt idx="890">
                  <c:v>82.41</c:v>
                </c:pt>
                <c:pt idx="891">
                  <c:v>82.41</c:v>
                </c:pt>
                <c:pt idx="892">
                  <c:v>81.900000000000006</c:v>
                </c:pt>
                <c:pt idx="893">
                  <c:v>81.400000000000006</c:v>
                </c:pt>
                <c:pt idx="894">
                  <c:v>81.900000000000006</c:v>
                </c:pt>
                <c:pt idx="895">
                  <c:v>81.400000000000006</c:v>
                </c:pt>
                <c:pt idx="896">
                  <c:v>81.400000000000006</c:v>
                </c:pt>
                <c:pt idx="897">
                  <c:v>80.900000000000006</c:v>
                </c:pt>
                <c:pt idx="898">
                  <c:v>80.900000000000006</c:v>
                </c:pt>
                <c:pt idx="899">
                  <c:v>80.400000000000006</c:v>
                </c:pt>
                <c:pt idx="900">
                  <c:v>79.89</c:v>
                </c:pt>
                <c:pt idx="901">
                  <c:v>79.89</c:v>
                </c:pt>
                <c:pt idx="902">
                  <c:v>79.89</c:v>
                </c:pt>
                <c:pt idx="903">
                  <c:v>79.89</c:v>
                </c:pt>
                <c:pt idx="904">
                  <c:v>79.39</c:v>
                </c:pt>
                <c:pt idx="905">
                  <c:v>78.89</c:v>
                </c:pt>
                <c:pt idx="906">
                  <c:v>78.89</c:v>
                </c:pt>
                <c:pt idx="907">
                  <c:v>78.39</c:v>
                </c:pt>
                <c:pt idx="908">
                  <c:v>77.38</c:v>
                </c:pt>
                <c:pt idx="909">
                  <c:v>76.88</c:v>
                </c:pt>
                <c:pt idx="910">
                  <c:v>76.38</c:v>
                </c:pt>
                <c:pt idx="911">
                  <c:v>77.38</c:v>
                </c:pt>
                <c:pt idx="912">
                  <c:v>77.38</c:v>
                </c:pt>
                <c:pt idx="913">
                  <c:v>77.38</c:v>
                </c:pt>
                <c:pt idx="914">
                  <c:v>76.88</c:v>
                </c:pt>
                <c:pt idx="915">
                  <c:v>76.38</c:v>
                </c:pt>
                <c:pt idx="916">
                  <c:v>76.38</c:v>
                </c:pt>
                <c:pt idx="917">
                  <c:v>74.87</c:v>
                </c:pt>
                <c:pt idx="918">
                  <c:v>74.37</c:v>
                </c:pt>
                <c:pt idx="919">
                  <c:v>73.86</c:v>
                </c:pt>
                <c:pt idx="920">
                  <c:v>73.36</c:v>
                </c:pt>
                <c:pt idx="921">
                  <c:v>72.86</c:v>
                </c:pt>
                <c:pt idx="922">
                  <c:v>74.87</c:v>
                </c:pt>
                <c:pt idx="923">
                  <c:v>74.87</c:v>
                </c:pt>
                <c:pt idx="924">
                  <c:v>74.37</c:v>
                </c:pt>
                <c:pt idx="925">
                  <c:v>74.37</c:v>
                </c:pt>
                <c:pt idx="926">
                  <c:v>74.37</c:v>
                </c:pt>
                <c:pt idx="927">
                  <c:v>73.86</c:v>
                </c:pt>
                <c:pt idx="928">
                  <c:v>75.37</c:v>
                </c:pt>
                <c:pt idx="929">
                  <c:v>75.37</c:v>
                </c:pt>
                <c:pt idx="930">
                  <c:v>74.87</c:v>
                </c:pt>
                <c:pt idx="931">
                  <c:v>74.37</c:v>
                </c:pt>
                <c:pt idx="932">
                  <c:v>75.87</c:v>
                </c:pt>
                <c:pt idx="933">
                  <c:v>76.88</c:v>
                </c:pt>
                <c:pt idx="934">
                  <c:v>76.38</c:v>
                </c:pt>
                <c:pt idx="935">
                  <c:v>76.38</c:v>
                </c:pt>
                <c:pt idx="936">
                  <c:v>75.87</c:v>
                </c:pt>
                <c:pt idx="937">
                  <c:v>77.38</c:v>
                </c:pt>
                <c:pt idx="938">
                  <c:v>77.38</c:v>
                </c:pt>
                <c:pt idx="939">
                  <c:v>77.38</c:v>
                </c:pt>
                <c:pt idx="940">
                  <c:v>77.38</c:v>
                </c:pt>
                <c:pt idx="941">
                  <c:v>77.88</c:v>
                </c:pt>
                <c:pt idx="942">
                  <c:v>78.89</c:v>
                </c:pt>
                <c:pt idx="943">
                  <c:v>78.39</c:v>
                </c:pt>
                <c:pt idx="944">
                  <c:v>78.39</c:v>
                </c:pt>
                <c:pt idx="945">
                  <c:v>78.89</c:v>
                </c:pt>
                <c:pt idx="946">
                  <c:v>79.39</c:v>
                </c:pt>
                <c:pt idx="947">
                  <c:v>79.39</c:v>
                </c:pt>
                <c:pt idx="948">
                  <c:v>79.39</c:v>
                </c:pt>
                <c:pt idx="949">
                  <c:v>79.39</c:v>
                </c:pt>
                <c:pt idx="950">
                  <c:v>79.89</c:v>
                </c:pt>
                <c:pt idx="951">
                  <c:v>79.89</c:v>
                </c:pt>
                <c:pt idx="952">
                  <c:v>79.89</c:v>
                </c:pt>
                <c:pt idx="953">
                  <c:v>79.89</c:v>
                </c:pt>
                <c:pt idx="954">
                  <c:v>79.89</c:v>
                </c:pt>
                <c:pt idx="955">
                  <c:v>79.89</c:v>
                </c:pt>
                <c:pt idx="956">
                  <c:v>79.89</c:v>
                </c:pt>
                <c:pt idx="957">
                  <c:v>79.89</c:v>
                </c:pt>
                <c:pt idx="958">
                  <c:v>79.89</c:v>
                </c:pt>
                <c:pt idx="959">
                  <c:v>79.89</c:v>
                </c:pt>
                <c:pt idx="960">
                  <c:v>79.39</c:v>
                </c:pt>
                <c:pt idx="961">
                  <c:v>78.89</c:v>
                </c:pt>
                <c:pt idx="962">
                  <c:v>78.89</c:v>
                </c:pt>
                <c:pt idx="963">
                  <c:v>78.39</c:v>
                </c:pt>
                <c:pt idx="964">
                  <c:v>77.88</c:v>
                </c:pt>
                <c:pt idx="965">
                  <c:v>78.89</c:v>
                </c:pt>
                <c:pt idx="966">
                  <c:v>78.89</c:v>
                </c:pt>
                <c:pt idx="967">
                  <c:v>78.89</c:v>
                </c:pt>
                <c:pt idx="968">
                  <c:v>78.89</c:v>
                </c:pt>
                <c:pt idx="969">
                  <c:v>77.88</c:v>
                </c:pt>
                <c:pt idx="970">
                  <c:v>77.38</c:v>
                </c:pt>
                <c:pt idx="971">
                  <c:v>77.38</c:v>
                </c:pt>
                <c:pt idx="972">
                  <c:v>77.38</c:v>
                </c:pt>
                <c:pt idx="973">
                  <c:v>77.38</c:v>
                </c:pt>
                <c:pt idx="974">
                  <c:v>77.38</c:v>
                </c:pt>
                <c:pt idx="975">
                  <c:v>76.88</c:v>
                </c:pt>
                <c:pt idx="976">
                  <c:v>76.88</c:v>
                </c:pt>
                <c:pt idx="977">
                  <c:v>76.88</c:v>
                </c:pt>
                <c:pt idx="978">
                  <c:v>76.38</c:v>
                </c:pt>
                <c:pt idx="979">
                  <c:v>75.87</c:v>
                </c:pt>
                <c:pt idx="980">
                  <c:v>74.37</c:v>
                </c:pt>
                <c:pt idx="981">
                  <c:v>72.36</c:v>
                </c:pt>
                <c:pt idx="982">
                  <c:v>71.849999999999994</c:v>
                </c:pt>
                <c:pt idx="983">
                  <c:v>70.849999999999994</c:v>
                </c:pt>
                <c:pt idx="984">
                  <c:v>70.349999999999994</c:v>
                </c:pt>
                <c:pt idx="985">
                  <c:v>70.349999999999994</c:v>
                </c:pt>
                <c:pt idx="986">
                  <c:v>70.349999999999994</c:v>
                </c:pt>
                <c:pt idx="987">
                  <c:v>70.349999999999994</c:v>
                </c:pt>
                <c:pt idx="988">
                  <c:v>70.349999999999994</c:v>
                </c:pt>
                <c:pt idx="989">
                  <c:v>70.349999999999994</c:v>
                </c:pt>
                <c:pt idx="990">
                  <c:v>70.349999999999994</c:v>
                </c:pt>
                <c:pt idx="991">
                  <c:v>69.84</c:v>
                </c:pt>
                <c:pt idx="992">
                  <c:v>69.34</c:v>
                </c:pt>
                <c:pt idx="993">
                  <c:v>68.34</c:v>
                </c:pt>
                <c:pt idx="994">
                  <c:v>68.34</c:v>
                </c:pt>
                <c:pt idx="995">
                  <c:v>68.34</c:v>
                </c:pt>
                <c:pt idx="996">
                  <c:v>68.34</c:v>
                </c:pt>
                <c:pt idx="997">
                  <c:v>68.34</c:v>
                </c:pt>
                <c:pt idx="998">
                  <c:v>68.84</c:v>
                </c:pt>
                <c:pt idx="999">
                  <c:v>68.34</c:v>
                </c:pt>
                <c:pt idx="1000">
                  <c:v>67.83</c:v>
                </c:pt>
                <c:pt idx="1001">
                  <c:v>67.83</c:v>
                </c:pt>
                <c:pt idx="1002">
                  <c:v>67.33</c:v>
                </c:pt>
                <c:pt idx="1003">
                  <c:v>66.83</c:v>
                </c:pt>
                <c:pt idx="1004">
                  <c:v>67.83</c:v>
                </c:pt>
                <c:pt idx="1005">
                  <c:v>67.33</c:v>
                </c:pt>
                <c:pt idx="1006">
                  <c:v>66.83</c:v>
                </c:pt>
                <c:pt idx="1007">
                  <c:v>67.33</c:v>
                </c:pt>
                <c:pt idx="1008">
                  <c:v>67.83</c:v>
                </c:pt>
                <c:pt idx="1009">
                  <c:v>67.83</c:v>
                </c:pt>
                <c:pt idx="1010">
                  <c:v>68.34</c:v>
                </c:pt>
                <c:pt idx="1011">
                  <c:v>67.83</c:v>
                </c:pt>
                <c:pt idx="1012">
                  <c:v>67.83</c:v>
                </c:pt>
                <c:pt idx="1013">
                  <c:v>67.83</c:v>
                </c:pt>
                <c:pt idx="1014">
                  <c:v>68.34</c:v>
                </c:pt>
                <c:pt idx="1015">
                  <c:v>67.83</c:v>
                </c:pt>
                <c:pt idx="1016">
                  <c:v>69.34</c:v>
                </c:pt>
                <c:pt idx="1017">
                  <c:v>69.34</c:v>
                </c:pt>
                <c:pt idx="1018">
                  <c:v>69.34</c:v>
                </c:pt>
                <c:pt idx="1019">
                  <c:v>69.34</c:v>
                </c:pt>
                <c:pt idx="1020">
                  <c:v>68.34</c:v>
                </c:pt>
                <c:pt idx="1021">
                  <c:v>68.84</c:v>
                </c:pt>
                <c:pt idx="1022">
                  <c:v>68.34</c:v>
                </c:pt>
                <c:pt idx="1023">
                  <c:v>68.34</c:v>
                </c:pt>
                <c:pt idx="1024">
                  <c:v>68.34</c:v>
                </c:pt>
                <c:pt idx="1025">
                  <c:v>67.83</c:v>
                </c:pt>
                <c:pt idx="1026">
                  <c:v>70.849999999999994</c:v>
                </c:pt>
                <c:pt idx="1027">
                  <c:v>74.37</c:v>
                </c:pt>
                <c:pt idx="1028">
                  <c:v>75.87</c:v>
                </c:pt>
                <c:pt idx="1029">
                  <c:v>75.87</c:v>
                </c:pt>
                <c:pt idx="1030">
                  <c:v>75.37</c:v>
                </c:pt>
                <c:pt idx="1031">
                  <c:v>75.87</c:v>
                </c:pt>
                <c:pt idx="1032">
                  <c:v>80.900000000000006</c:v>
                </c:pt>
                <c:pt idx="1033">
                  <c:v>80.900000000000006</c:v>
                </c:pt>
                <c:pt idx="1034">
                  <c:v>83.91</c:v>
                </c:pt>
                <c:pt idx="1035">
                  <c:v>83.41</c:v>
                </c:pt>
                <c:pt idx="1036">
                  <c:v>83.91</c:v>
                </c:pt>
                <c:pt idx="1037">
                  <c:v>84.42</c:v>
                </c:pt>
                <c:pt idx="1038">
                  <c:v>83.91</c:v>
                </c:pt>
                <c:pt idx="1039">
                  <c:v>83.41</c:v>
                </c:pt>
                <c:pt idx="1040">
                  <c:v>82.91</c:v>
                </c:pt>
                <c:pt idx="1041">
                  <c:v>82.41</c:v>
                </c:pt>
                <c:pt idx="1042">
                  <c:v>82.41</c:v>
                </c:pt>
                <c:pt idx="1043">
                  <c:v>82.91</c:v>
                </c:pt>
                <c:pt idx="1044">
                  <c:v>82.41</c:v>
                </c:pt>
                <c:pt idx="1045">
                  <c:v>82.91</c:v>
                </c:pt>
                <c:pt idx="1046">
                  <c:v>82.41</c:v>
                </c:pt>
                <c:pt idx="1047">
                  <c:v>82.41</c:v>
                </c:pt>
                <c:pt idx="1048">
                  <c:v>82.91</c:v>
                </c:pt>
                <c:pt idx="1049">
                  <c:v>82.91</c:v>
                </c:pt>
                <c:pt idx="1050">
                  <c:v>82.91</c:v>
                </c:pt>
                <c:pt idx="1051">
                  <c:v>81.900000000000006</c:v>
                </c:pt>
                <c:pt idx="1052">
                  <c:v>82.41</c:v>
                </c:pt>
                <c:pt idx="1053">
                  <c:v>81.400000000000006</c:v>
                </c:pt>
                <c:pt idx="1054">
                  <c:v>81.400000000000006</c:v>
                </c:pt>
                <c:pt idx="1055">
                  <c:v>81.400000000000006</c:v>
                </c:pt>
                <c:pt idx="1056">
                  <c:v>81.400000000000006</c:v>
                </c:pt>
                <c:pt idx="1057">
                  <c:v>81.400000000000006</c:v>
                </c:pt>
                <c:pt idx="1058">
                  <c:v>81.400000000000006</c:v>
                </c:pt>
                <c:pt idx="1059">
                  <c:v>81.900000000000006</c:v>
                </c:pt>
                <c:pt idx="1060">
                  <c:v>81.400000000000006</c:v>
                </c:pt>
                <c:pt idx="1061">
                  <c:v>81.400000000000006</c:v>
                </c:pt>
                <c:pt idx="1062">
                  <c:v>81.400000000000006</c:v>
                </c:pt>
                <c:pt idx="1063">
                  <c:v>79.89</c:v>
                </c:pt>
                <c:pt idx="1064">
                  <c:v>79.89</c:v>
                </c:pt>
                <c:pt idx="1065">
                  <c:v>79.89</c:v>
                </c:pt>
                <c:pt idx="1066">
                  <c:v>79.89</c:v>
                </c:pt>
                <c:pt idx="1067">
                  <c:v>79.89</c:v>
                </c:pt>
                <c:pt idx="1068">
                  <c:v>79.89</c:v>
                </c:pt>
                <c:pt idx="1069">
                  <c:v>80.400000000000006</c:v>
                </c:pt>
                <c:pt idx="1070">
                  <c:v>79.89</c:v>
                </c:pt>
                <c:pt idx="1071">
                  <c:v>79.89</c:v>
                </c:pt>
                <c:pt idx="1072">
                  <c:v>78.89</c:v>
                </c:pt>
                <c:pt idx="1073">
                  <c:v>78.39</c:v>
                </c:pt>
                <c:pt idx="1074">
                  <c:v>78.89</c:v>
                </c:pt>
                <c:pt idx="1075">
                  <c:v>78.89</c:v>
                </c:pt>
                <c:pt idx="1076">
                  <c:v>78.89</c:v>
                </c:pt>
                <c:pt idx="1077">
                  <c:v>79.39</c:v>
                </c:pt>
                <c:pt idx="1078">
                  <c:v>79.39</c:v>
                </c:pt>
                <c:pt idx="1079">
                  <c:v>79.39</c:v>
                </c:pt>
                <c:pt idx="1080">
                  <c:v>78.89</c:v>
                </c:pt>
                <c:pt idx="1081">
                  <c:v>78.89</c:v>
                </c:pt>
                <c:pt idx="1082">
                  <c:v>78.89</c:v>
                </c:pt>
                <c:pt idx="1083">
                  <c:v>78.89</c:v>
                </c:pt>
                <c:pt idx="1084">
                  <c:v>78.89</c:v>
                </c:pt>
                <c:pt idx="1085">
                  <c:v>77.88</c:v>
                </c:pt>
                <c:pt idx="1086">
                  <c:v>77.88</c:v>
                </c:pt>
                <c:pt idx="1087">
                  <c:v>77.88</c:v>
                </c:pt>
                <c:pt idx="1088">
                  <c:v>78.39</c:v>
                </c:pt>
                <c:pt idx="1089">
                  <c:v>78.39</c:v>
                </c:pt>
                <c:pt idx="1090">
                  <c:v>78.39</c:v>
                </c:pt>
                <c:pt idx="1091">
                  <c:v>77.88</c:v>
                </c:pt>
                <c:pt idx="1092">
                  <c:v>77.38</c:v>
                </c:pt>
                <c:pt idx="1093">
                  <c:v>77.88</c:v>
                </c:pt>
                <c:pt idx="1094">
                  <c:v>77.88</c:v>
                </c:pt>
                <c:pt idx="1095">
                  <c:v>77.88</c:v>
                </c:pt>
                <c:pt idx="1096">
                  <c:v>77.88</c:v>
                </c:pt>
                <c:pt idx="1097">
                  <c:v>77.88</c:v>
                </c:pt>
                <c:pt idx="1098">
                  <c:v>77.88</c:v>
                </c:pt>
                <c:pt idx="1099">
                  <c:v>77.88</c:v>
                </c:pt>
                <c:pt idx="1100">
                  <c:v>76.88</c:v>
                </c:pt>
                <c:pt idx="1101">
                  <c:v>76.88</c:v>
                </c:pt>
                <c:pt idx="1102">
                  <c:v>76.88</c:v>
                </c:pt>
                <c:pt idx="1103">
                  <c:v>76.88</c:v>
                </c:pt>
                <c:pt idx="1104">
                  <c:v>75.87</c:v>
                </c:pt>
                <c:pt idx="1105">
                  <c:v>75.87</c:v>
                </c:pt>
                <c:pt idx="1106">
                  <c:v>76.38</c:v>
                </c:pt>
                <c:pt idx="1107">
                  <c:v>75.87</c:v>
                </c:pt>
                <c:pt idx="1108">
                  <c:v>75.87</c:v>
                </c:pt>
                <c:pt idx="1109">
                  <c:v>76.88</c:v>
                </c:pt>
                <c:pt idx="1110">
                  <c:v>77.88</c:v>
                </c:pt>
                <c:pt idx="1111">
                  <c:v>77.38</c:v>
                </c:pt>
                <c:pt idx="1112">
                  <c:v>77.88</c:v>
                </c:pt>
                <c:pt idx="1113">
                  <c:v>76.38</c:v>
                </c:pt>
                <c:pt idx="1114">
                  <c:v>75.87</c:v>
                </c:pt>
                <c:pt idx="1115">
                  <c:v>75.87</c:v>
                </c:pt>
                <c:pt idx="1116">
                  <c:v>75.87</c:v>
                </c:pt>
                <c:pt idx="1117">
                  <c:v>75.37</c:v>
                </c:pt>
                <c:pt idx="1118">
                  <c:v>75.37</c:v>
                </c:pt>
                <c:pt idx="1119">
                  <c:v>74.87</c:v>
                </c:pt>
                <c:pt idx="1120">
                  <c:v>75.37</c:v>
                </c:pt>
                <c:pt idx="1121">
                  <c:v>79.89</c:v>
                </c:pt>
                <c:pt idx="1122">
                  <c:v>79.39</c:v>
                </c:pt>
                <c:pt idx="1123">
                  <c:v>79.39</c:v>
                </c:pt>
                <c:pt idx="1124">
                  <c:v>79.39</c:v>
                </c:pt>
                <c:pt idx="1125">
                  <c:v>78.89</c:v>
                </c:pt>
                <c:pt idx="1126">
                  <c:v>78.89</c:v>
                </c:pt>
                <c:pt idx="1127">
                  <c:v>78.39</c:v>
                </c:pt>
                <c:pt idx="1128">
                  <c:v>78.89</c:v>
                </c:pt>
                <c:pt idx="1129">
                  <c:v>78.39</c:v>
                </c:pt>
                <c:pt idx="1130">
                  <c:v>78.39</c:v>
                </c:pt>
                <c:pt idx="1131">
                  <c:v>77.88</c:v>
                </c:pt>
                <c:pt idx="1132">
                  <c:v>77.38</c:v>
                </c:pt>
                <c:pt idx="1133">
                  <c:v>76.38</c:v>
                </c:pt>
                <c:pt idx="1134">
                  <c:v>76.88</c:v>
                </c:pt>
                <c:pt idx="1135">
                  <c:v>76.88</c:v>
                </c:pt>
                <c:pt idx="1136">
                  <c:v>76.88</c:v>
                </c:pt>
                <c:pt idx="1137">
                  <c:v>76.38</c:v>
                </c:pt>
                <c:pt idx="1138">
                  <c:v>76.38</c:v>
                </c:pt>
                <c:pt idx="1139">
                  <c:v>76.38</c:v>
                </c:pt>
                <c:pt idx="1140">
                  <c:v>75.87</c:v>
                </c:pt>
                <c:pt idx="1141">
                  <c:v>75.87</c:v>
                </c:pt>
                <c:pt idx="1142">
                  <c:v>75.87</c:v>
                </c:pt>
                <c:pt idx="1143">
                  <c:v>75.87</c:v>
                </c:pt>
                <c:pt idx="1144">
                  <c:v>76.38</c:v>
                </c:pt>
                <c:pt idx="1145">
                  <c:v>76.38</c:v>
                </c:pt>
                <c:pt idx="1146">
                  <c:v>76.38</c:v>
                </c:pt>
                <c:pt idx="1147">
                  <c:v>76.38</c:v>
                </c:pt>
                <c:pt idx="1148">
                  <c:v>75.87</c:v>
                </c:pt>
                <c:pt idx="1149">
                  <c:v>75.87</c:v>
                </c:pt>
                <c:pt idx="1150">
                  <c:v>75.87</c:v>
                </c:pt>
                <c:pt idx="1151">
                  <c:v>75.37</c:v>
                </c:pt>
                <c:pt idx="1152">
                  <c:v>74.87</c:v>
                </c:pt>
                <c:pt idx="1153">
                  <c:v>74.87</c:v>
                </c:pt>
                <c:pt idx="1154">
                  <c:v>75.37</c:v>
                </c:pt>
                <c:pt idx="1155">
                  <c:v>75.37</c:v>
                </c:pt>
                <c:pt idx="1156">
                  <c:v>75.37</c:v>
                </c:pt>
                <c:pt idx="1157">
                  <c:v>74.87</c:v>
                </c:pt>
                <c:pt idx="1158">
                  <c:v>74.37</c:v>
                </c:pt>
                <c:pt idx="1159">
                  <c:v>73.86</c:v>
                </c:pt>
                <c:pt idx="1160">
                  <c:v>73.86</c:v>
                </c:pt>
                <c:pt idx="1161">
                  <c:v>74.87</c:v>
                </c:pt>
                <c:pt idx="1162">
                  <c:v>74.87</c:v>
                </c:pt>
                <c:pt idx="1163">
                  <c:v>74.37</c:v>
                </c:pt>
                <c:pt idx="1164">
                  <c:v>74.37</c:v>
                </c:pt>
                <c:pt idx="1165">
                  <c:v>74.37</c:v>
                </c:pt>
                <c:pt idx="1166">
                  <c:v>74.37</c:v>
                </c:pt>
                <c:pt idx="1167">
                  <c:v>74.37</c:v>
                </c:pt>
                <c:pt idx="1168">
                  <c:v>74.37</c:v>
                </c:pt>
                <c:pt idx="1169">
                  <c:v>74.37</c:v>
                </c:pt>
                <c:pt idx="1170">
                  <c:v>74.37</c:v>
                </c:pt>
                <c:pt idx="1171">
                  <c:v>74.37</c:v>
                </c:pt>
                <c:pt idx="1172">
                  <c:v>74.37</c:v>
                </c:pt>
                <c:pt idx="1173">
                  <c:v>73.36</c:v>
                </c:pt>
                <c:pt idx="1174">
                  <c:v>72.86</c:v>
                </c:pt>
                <c:pt idx="1175">
                  <c:v>73.36</c:v>
                </c:pt>
                <c:pt idx="1176">
                  <c:v>71.849999999999994</c:v>
                </c:pt>
                <c:pt idx="1177">
                  <c:v>71.849999999999994</c:v>
                </c:pt>
                <c:pt idx="1178">
                  <c:v>71.849999999999994</c:v>
                </c:pt>
                <c:pt idx="1179">
                  <c:v>71.849999999999994</c:v>
                </c:pt>
                <c:pt idx="1180">
                  <c:v>71.849999999999994</c:v>
                </c:pt>
                <c:pt idx="1181">
                  <c:v>71.849999999999994</c:v>
                </c:pt>
                <c:pt idx="1182">
                  <c:v>71.849999999999994</c:v>
                </c:pt>
                <c:pt idx="1183">
                  <c:v>71.849999999999994</c:v>
                </c:pt>
                <c:pt idx="1184">
                  <c:v>72.36</c:v>
                </c:pt>
                <c:pt idx="1185">
                  <c:v>71.849999999999994</c:v>
                </c:pt>
                <c:pt idx="1186">
                  <c:v>72.86</c:v>
                </c:pt>
                <c:pt idx="1187">
                  <c:v>72.36</c:v>
                </c:pt>
                <c:pt idx="1188">
                  <c:v>72.36</c:v>
                </c:pt>
                <c:pt idx="1189">
                  <c:v>72.36</c:v>
                </c:pt>
                <c:pt idx="1190">
                  <c:v>72.36</c:v>
                </c:pt>
                <c:pt idx="1191">
                  <c:v>70.349999999999994</c:v>
                </c:pt>
                <c:pt idx="1192">
                  <c:v>70.349999999999994</c:v>
                </c:pt>
                <c:pt idx="1193">
                  <c:v>69.84</c:v>
                </c:pt>
                <c:pt idx="1194">
                  <c:v>69.84</c:v>
                </c:pt>
                <c:pt idx="1195">
                  <c:v>69.34</c:v>
                </c:pt>
                <c:pt idx="1196">
                  <c:v>68.84</c:v>
                </c:pt>
                <c:pt idx="1197">
                  <c:v>68.84</c:v>
                </c:pt>
                <c:pt idx="1198">
                  <c:v>68.34</c:v>
                </c:pt>
                <c:pt idx="1199">
                  <c:v>68.34</c:v>
                </c:pt>
                <c:pt idx="1200">
                  <c:v>67.83</c:v>
                </c:pt>
                <c:pt idx="1201">
                  <c:v>67.33</c:v>
                </c:pt>
                <c:pt idx="1202">
                  <c:v>67.83</c:v>
                </c:pt>
                <c:pt idx="1203">
                  <c:v>66.83</c:v>
                </c:pt>
                <c:pt idx="1204">
                  <c:v>66.33</c:v>
                </c:pt>
                <c:pt idx="1205">
                  <c:v>66.33</c:v>
                </c:pt>
                <c:pt idx="1206">
                  <c:v>67.83</c:v>
                </c:pt>
                <c:pt idx="1207">
                  <c:v>67.83</c:v>
                </c:pt>
                <c:pt idx="1208">
                  <c:v>66.83</c:v>
                </c:pt>
                <c:pt idx="1209">
                  <c:v>67.83</c:v>
                </c:pt>
                <c:pt idx="1210">
                  <c:v>67.83</c:v>
                </c:pt>
                <c:pt idx="1211">
                  <c:v>67.33</c:v>
                </c:pt>
                <c:pt idx="1212">
                  <c:v>67.33</c:v>
                </c:pt>
                <c:pt idx="1213">
                  <c:v>67.83</c:v>
                </c:pt>
                <c:pt idx="1214">
                  <c:v>67.83</c:v>
                </c:pt>
                <c:pt idx="1215">
                  <c:v>67.33</c:v>
                </c:pt>
                <c:pt idx="1216">
                  <c:v>67.33</c:v>
                </c:pt>
                <c:pt idx="1217">
                  <c:v>67.33</c:v>
                </c:pt>
                <c:pt idx="1218">
                  <c:v>66.83</c:v>
                </c:pt>
                <c:pt idx="1219">
                  <c:v>67.33</c:v>
                </c:pt>
                <c:pt idx="1220">
                  <c:v>67.33</c:v>
                </c:pt>
                <c:pt idx="1221">
                  <c:v>66.83</c:v>
                </c:pt>
                <c:pt idx="1222">
                  <c:v>65.319999999999993</c:v>
                </c:pt>
                <c:pt idx="1223">
                  <c:v>65.319999999999993</c:v>
                </c:pt>
                <c:pt idx="1224">
                  <c:v>65.319999999999993</c:v>
                </c:pt>
                <c:pt idx="1225">
                  <c:v>64.819999999999993</c:v>
                </c:pt>
                <c:pt idx="1226">
                  <c:v>63.31</c:v>
                </c:pt>
                <c:pt idx="1227">
                  <c:v>63.31</c:v>
                </c:pt>
                <c:pt idx="1228">
                  <c:v>63.31</c:v>
                </c:pt>
                <c:pt idx="1229">
                  <c:v>63.31</c:v>
                </c:pt>
                <c:pt idx="1230">
                  <c:v>63.31</c:v>
                </c:pt>
                <c:pt idx="1231">
                  <c:v>63.31</c:v>
                </c:pt>
                <c:pt idx="1232">
                  <c:v>62.81</c:v>
                </c:pt>
                <c:pt idx="1233">
                  <c:v>62.81</c:v>
                </c:pt>
                <c:pt idx="1234">
                  <c:v>63.31</c:v>
                </c:pt>
                <c:pt idx="1235">
                  <c:v>63.31</c:v>
                </c:pt>
                <c:pt idx="1236">
                  <c:v>63.31</c:v>
                </c:pt>
                <c:pt idx="1237">
                  <c:v>63.31</c:v>
                </c:pt>
                <c:pt idx="1238">
                  <c:v>64.319999999999993</c:v>
                </c:pt>
                <c:pt idx="1239">
                  <c:v>63.81</c:v>
                </c:pt>
                <c:pt idx="1240">
                  <c:v>65.819999999999993</c:v>
                </c:pt>
                <c:pt idx="1241">
                  <c:v>65.319999999999993</c:v>
                </c:pt>
                <c:pt idx="1242">
                  <c:v>64.819999999999993</c:v>
                </c:pt>
                <c:pt idx="1243">
                  <c:v>65.319999999999993</c:v>
                </c:pt>
                <c:pt idx="1244">
                  <c:v>64.819999999999993</c:v>
                </c:pt>
                <c:pt idx="1245">
                  <c:v>65.319999999999993</c:v>
                </c:pt>
                <c:pt idx="1246">
                  <c:v>67.83</c:v>
                </c:pt>
                <c:pt idx="1247">
                  <c:v>67.33</c:v>
                </c:pt>
                <c:pt idx="1248">
                  <c:v>68.84</c:v>
                </c:pt>
                <c:pt idx="1249">
                  <c:v>68.84</c:v>
                </c:pt>
                <c:pt idx="1250">
                  <c:v>68.84</c:v>
                </c:pt>
                <c:pt idx="1251">
                  <c:v>68.84</c:v>
                </c:pt>
                <c:pt idx="1252">
                  <c:v>69.84</c:v>
                </c:pt>
                <c:pt idx="1253">
                  <c:v>70.349999999999994</c:v>
                </c:pt>
                <c:pt idx="1254">
                  <c:v>70.849999999999994</c:v>
                </c:pt>
                <c:pt idx="1255">
                  <c:v>69.84</c:v>
                </c:pt>
                <c:pt idx="1256">
                  <c:v>70.349999999999994</c:v>
                </c:pt>
                <c:pt idx="1257">
                  <c:v>71.349999999999994</c:v>
                </c:pt>
                <c:pt idx="1258">
                  <c:v>70.849999999999994</c:v>
                </c:pt>
                <c:pt idx="1259">
                  <c:v>70.349999999999994</c:v>
                </c:pt>
                <c:pt idx="1260">
                  <c:v>69.84</c:v>
                </c:pt>
                <c:pt idx="1261">
                  <c:v>70.849999999999994</c:v>
                </c:pt>
                <c:pt idx="1262">
                  <c:v>70.849999999999994</c:v>
                </c:pt>
                <c:pt idx="1263">
                  <c:v>70.849999999999994</c:v>
                </c:pt>
                <c:pt idx="1264">
                  <c:v>71.349999999999994</c:v>
                </c:pt>
                <c:pt idx="1265">
                  <c:v>73.86</c:v>
                </c:pt>
                <c:pt idx="1266">
                  <c:v>74.37</c:v>
                </c:pt>
                <c:pt idx="1267">
                  <c:v>74.37</c:v>
                </c:pt>
                <c:pt idx="1268">
                  <c:v>75.87</c:v>
                </c:pt>
                <c:pt idx="1269">
                  <c:v>75.87</c:v>
                </c:pt>
                <c:pt idx="1270">
                  <c:v>75.87</c:v>
                </c:pt>
                <c:pt idx="1271">
                  <c:v>79.39</c:v>
                </c:pt>
                <c:pt idx="1272">
                  <c:v>79.39</c:v>
                </c:pt>
                <c:pt idx="1273">
                  <c:v>79.39</c:v>
                </c:pt>
                <c:pt idx="1274">
                  <c:v>79.39</c:v>
                </c:pt>
                <c:pt idx="1275">
                  <c:v>79.39</c:v>
                </c:pt>
                <c:pt idx="1276">
                  <c:v>79.39</c:v>
                </c:pt>
                <c:pt idx="1277">
                  <c:v>79.39</c:v>
                </c:pt>
                <c:pt idx="1278">
                  <c:v>79.39</c:v>
                </c:pt>
                <c:pt idx="1279">
                  <c:v>79.39</c:v>
                </c:pt>
                <c:pt idx="1280">
                  <c:v>79.39</c:v>
                </c:pt>
                <c:pt idx="1281">
                  <c:v>79.39</c:v>
                </c:pt>
                <c:pt idx="1282">
                  <c:v>79.39</c:v>
                </c:pt>
                <c:pt idx="1283">
                  <c:v>79.89</c:v>
                </c:pt>
                <c:pt idx="1284">
                  <c:v>79.89</c:v>
                </c:pt>
                <c:pt idx="1285">
                  <c:v>79.89</c:v>
                </c:pt>
                <c:pt idx="1286">
                  <c:v>79.89</c:v>
                </c:pt>
                <c:pt idx="1287">
                  <c:v>79.89</c:v>
                </c:pt>
                <c:pt idx="1288">
                  <c:v>79.39</c:v>
                </c:pt>
                <c:pt idx="1289">
                  <c:v>79.39</c:v>
                </c:pt>
                <c:pt idx="1290">
                  <c:v>79.39</c:v>
                </c:pt>
                <c:pt idx="1291">
                  <c:v>79.39</c:v>
                </c:pt>
                <c:pt idx="1292">
                  <c:v>79.39</c:v>
                </c:pt>
                <c:pt idx="1293">
                  <c:v>79.39</c:v>
                </c:pt>
                <c:pt idx="1294">
                  <c:v>79.39</c:v>
                </c:pt>
                <c:pt idx="1295">
                  <c:v>78.89</c:v>
                </c:pt>
                <c:pt idx="1296">
                  <c:v>78.89</c:v>
                </c:pt>
                <c:pt idx="1297">
                  <c:v>78.89</c:v>
                </c:pt>
                <c:pt idx="1298">
                  <c:v>78.89</c:v>
                </c:pt>
                <c:pt idx="1299">
                  <c:v>77.88</c:v>
                </c:pt>
                <c:pt idx="1300">
                  <c:v>77.88</c:v>
                </c:pt>
                <c:pt idx="1301">
                  <c:v>77.88</c:v>
                </c:pt>
                <c:pt idx="1302">
                  <c:v>77.38</c:v>
                </c:pt>
                <c:pt idx="1303">
                  <c:v>77.38</c:v>
                </c:pt>
                <c:pt idx="1304">
                  <c:v>77.38</c:v>
                </c:pt>
                <c:pt idx="1305">
                  <c:v>77.38</c:v>
                </c:pt>
                <c:pt idx="1306">
                  <c:v>77.38</c:v>
                </c:pt>
                <c:pt idx="1307">
                  <c:v>77.38</c:v>
                </c:pt>
                <c:pt idx="1308">
                  <c:v>77.38</c:v>
                </c:pt>
                <c:pt idx="1309">
                  <c:v>75.87</c:v>
                </c:pt>
                <c:pt idx="1310">
                  <c:v>76.38</c:v>
                </c:pt>
                <c:pt idx="1311">
                  <c:v>75.87</c:v>
                </c:pt>
                <c:pt idx="1312">
                  <c:v>75.87</c:v>
                </c:pt>
                <c:pt idx="1313">
                  <c:v>74.87</c:v>
                </c:pt>
                <c:pt idx="1314">
                  <c:v>74.87</c:v>
                </c:pt>
                <c:pt idx="1315">
                  <c:v>74.87</c:v>
                </c:pt>
                <c:pt idx="1316">
                  <c:v>74.37</c:v>
                </c:pt>
                <c:pt idx="1317">
                  <c:v>74.37</c:v>
                </c:pt>
                <c:pt idx="1318">
                  <c:v>75.37</c:v>
                </c:pt>
                <c:pt idx="1319">
                  <c:v>75.37</c:v>
                </c:pt>
                <c:pt idx="1320">
                  <c:v>73.86</c:v>
                </c:pt>
                <c:pt idx="1321">
                  <c:v>73.86</c:v>
                </c:pt>
                <c:pt idx="1322">
                  <c:v>73.86</c:v>
                </c:pt>
                <c:pt idx="1323">
                  <c:v>74.87</c:v>
                </c:pt>
                <c:pt idx="1324">
                  <c:v>74.87</c:v>
                </c:pt>
                <c:pt idx="1325">
                  <c:v>74.37</c:v>
                </c:pt>
                <c:pt idx="1326">
                  <c:v>74.37</c:v>
                </c:pt>
                <c:pt idx="1327">
                  <c:v>73.86</c:v>
                </c:pt>
                <c:pt idx="1328">
                  <c:v>72.86</c:v>
                </c:pt>
                <c:pt idx="1329">
                  <c:v>73.36</c:v>
                </c:pt>
                <c:pt idx="1330">
                  <c:v>74.37</c:v>
                </c:pt>
                <c:pt idx="1331">
                  <c:v>73.86</c:v>
                </c:pt>
                <c:pt idx="1332">
                  <c:v>72.86</c:v>
                </c:pt>
                <c:pt idx="1333">
                  <c:v>72.36</c:v>
                </c:pt>
                <c:pt idx="1334">
                  <c:v>72.36</c:v>
                </c:pt>
                <c:pt idx="1335">
                  <c:v>72.36</c:v>
                </c:pt>
                <c:pt idx="1336">
                  <c:v>71.849999999999994</c:v>
                </c:pt>
                <c:pt idx="1337">
                  <c:v>71.849999999999994</c:v>
                </c:pt>
                <c:pt idx="1338">
                  <c:v>72.36</c:v>
                </c:pt>
                <c:pt idx="1339">
                  <c:v>71.849999999999994</c:v>
                </c:pt>
                <c:pt idx="1340">
                  <c:v>71.849999999999994</c:v>
                </c:pt>
                <c:pt idx="1341">
                  <c:v>71.849999999999994</c:v>
                </c:pt>
                <c:pt idx="1342">
                  <c:v>71.849999999999994</c:v>
                </c:pt>
                <c:pt idx="1343">
                  <c:v>71.349999999999994</c:v>
                </c:pt>
                <c:pt idx="1344">
                  <c:v>72.36</c:v>
                </c:pt>
                <c:pt idx="1345">
                  <c:v>71.349999999999994</c:v>
                </c:pt>
                <c:pt idx="1346">
                  <c:v>71.349999999999994</c:v>
                </c:pt>
                <c:pt idx="1347">
                  <c:v>70.849999999999994</c:v>
                </c:pt>
                <c:pt idx="1348">
                  <c:v>70.349999999999994</c:v>
                </c:pt>
                <c:pt idx="1349">
                  <c:v>69.84</c:v>
                </c:pt>
                <c:pt idx="1350">
                  <c:v>69.34</c:v>
                </c:pt>
                <c:pt idx="1351">
                  <c:v>70.849999999999994</c:v>
                </c:pt>
                <c:pt idx="1352">
                  <c:v>73.86</c:v>
                </c:pt>
                <c:pt idx="1353">
                  <c:v>74.87</c:v>
                </c:pt>
                <c:pt idx="1354">
                  <c:v>74.87</c:v>
                </c:pt>
                <c:pt idx="1355">
                  <c:v>75.37</c:v>
                </c:pt>
                <c:pt idx="1356">
                  <c:v>75.37</c:v>
                </c:pt>
                <c:pt idx="1357">
                  <c:v>75.37</c:v>
                </c:pt>
                <c:pt idx="1358">
                  <c:v>75.37</c:v>
                </c:pt>
                <c:pt idx="1359">
                  <c:v>76.38</c:v>
                </c:pt>
                <c:pt idx="1360">
                  <c:v>77.38</c:v>
                </c:pt>
                <c:pt idx="1361">
                  <c:v>77.38</c:v>
                </c:pt>
                <c:pt idx="1362">
                  <c:v>77.88</c:v>
                </c:pt>
                <c:pt idx="1363">
                  <c:v>77.88</c:v>
                </c:pt>
                <c:pt idx="1364">
                  <c:v>77.38</c:v>
                </c:pt>
                <c:pt idx="1365">
                  <c:v>76.88</c:v>
                </c:pt>
                <c:pt idx="1366">
                  <c:v>76.88</c:v>
                </c:pt>
                <c:pt idx="1367">
                  <c:v>76.88</c:v>
                </c:pt>
                <c:pt idx="1368">
                  <c:v>80.900000000000006</c:v>
                </c:pt>
                <c:pt idx="1369">
                  <c:v>81.400000000000006</c:v>
                </c:pt>
                <c:pt idx="1370">
                  <c:v>81.400000000000006</c:v>
                </c:pt>
                <c:pt idx="1371">
                  <c:v>80.900000000000006</c:v>
                </c:pt>
                <c:pt idx="1372">
                  <c:v>80.900000000000006</c:v>
                </c:pt>
                <c:pt idx="1373">
                  <c:v>82.91</c:v>
                </c:pt>
                <c:pt idx="1374">
                  <c:v>83.91</c:v>
                </c:pt>
                <c:pt idx="1375">
                  <c:v>83.41</c:v>
                </c:pt>
                <c:pt idx="1376">
                  <c:v>82.91</c:v>
                </c:pt>
                <c:pt idx="1377">
                  <c:v>82.41</c:v>
                </c:pt>
                <c:pt idx="1378">
                  <c:v>82.91</c:v>
                </c:pt>
                <c:pt idx="1379">
                  <c:v>82.91</c:v>
                </c:pt>
                <c:pt idx="1380">
                  <c:v>82.41</c:v>
                </c:pt>
                <c:pt idx="1381">
                  <c:v>82.41</c:v>
                </c:pt>
                <c:pt idx="1382">
                  <c:v>82.41</c:v>
                </c:pt>
                <c:pt idx="1383">
                  <c:v>82.41</c:v>
                </c:pt>
                <c:pt idx="1384">
                  <c:v>82.41</c:v>
                </c:pt>
                <c:pt idx="1385">
                  <c:v>82.41</c:v>
                </c:pt>
                <c:pt idx="1386">
                  <c:v>82.41</c:v>
                </c:pt>
                <c:pt idx="1387">
                  <c:v>81.900000000000006</c:v>
                </c:pt>
                <c:pt idx="1388">
                  <c:v>81.900000000000006</c:v>
                </c:pt>
                <c:pt idx="1389">
                  <c:v>81.400000000000006</c:v>
                </c:pt>
                <c:pt idx="1390">
                  <c:v>81.400000000000006</c:v>
                </c:pt>
                <c:pt idx="1391">
                  <c:v>80.900000000000006</c:v>
                </c:pt>
                <c:pt idx="1392">
                  <c:v>81.900000000000006</c:v>
                </c:pt>
                <c:pt idx="1393">
                  <c:v>81.900000000000006</c:v>
                </c:pt>
                <c:pt idx="1394">
                  <c:v>81.900000000000006</c:v>
                </c:pt>
                <c:pt idx="1395">
                  <c:v>81.400000000000006</c:v>
                </c:pt>
                <c:pt idx="1396">
                  <c:v>80.900000000000006</c:v>
                </c:pt>
                <c:pt idx="1397">
                  <c:v>81.400000000000006</c:v>
                </c:pt>
                <c:pt idx="1398">
                  <c:v>80.400000000000006</c:v>
                </c:pt>
                <c:pt idx="1399">
                  <c:v>80.400000000000006</c:v>
                </c:pt>
                <c:pt idx="1400">
                  <c:v>80.400000000000006</c:v>
                </c:pt>
                <c:pt idx="1401">
                  <c:v>79.89</c:v>
                </c:pt>
                <c:pt idx="1402">
                  <c:v>79.39</c:v>
                </c:pt>
                <c:pt idx="1403">
                  <c:v>78.89</c:v>
                </c:pt>
                <c:pt idx="1404">
                  <c:v>78.89</c:v>
                </c:pt>
                <c:pt idx="1405">
                  <c:v>78.89</c:v>
                </c:pt>
                <c:pt idx="1406">
                  <c:v>78.89</c:v>
                </c:pt>
                <c:pt idx="1407">
                  <c:v>78.89</c:v>
                </c:pt>
                <c:pt idx="1408">
                  <c:v>77.88</c:v>
                </c:pt>
                <c:pt idx="1409">
                  <c:v>77.38</c:v>
                </c:pt>
                <c:pt idx="1410">
                  <c:v>76.88</c:v>
                </c:pt>
                <c:pt idx="1411">
                  <c:v>77.38</c:v>
                </c:pt>
                <c:pt idx="1412">
                  <c:v>77.38</c:v>
                </c:pt>
                <c:pt idx="1413">
                  <c:v>76.88</c:v>
                </c:pt>
                <c:pt idx="1414">
                  <c:v>76.88</c:v>
                </c:pt>
                <c:pt idx="1415">
                  <c:v>76.88</c:v>
                </c:pt>
                <c:pt idx="1416">
                  <c:v>76.88</c:v>
                </c:pt>
                <c:pt idx="1417">
                  <c:v>76.88</c:v>
                </c:pt>
                <c:pt idx="1418">
                  <c:v>76.38</c:v>
                </c:pt>
                <c:pt idx="1419">
                  <c:v>74.87</c:v>
                </c:pt>
                <c:pt idx="1420">
                  <c:v>74.87</c:v>
                </c:pt>
                <c:pt idx="1421">
                  <c:v>75.37</c:v>
                </c:pt>
                <c:pt idx="1422">
                  <c:v>74.87</c:v>
                </c:pt>
                <c:pt idx="1423">
                  <c:v>75.87</c:v>
                </c:pt>
                <c:pt idx="1424">
                  <c:v>74.87</c:v>
                </c:pt>
                <c:pt idx="1425">
                  <c:v>74.37</c:v>
                </c:pt>
                <c:pt idx="1426">
                  <c:v>74.87</c:v>
                </c:pt>
                <c:pt idx="1427">
                  <c:v>74.87</c:v>
                </c:pt>
                <c:pt idx="1428">
                  <c:v>75.37</c:v>
                </c:pt>
                <c:pt idx="1429">
                  <c:v>74.87</c:v>
                </c:pt>
                <c:pt idx="1430">
                  <c:v>74.37</c:v>
                </c:pt>
                <c:pt idx="1431">
                  <c:v>74.87</c:v>
                </c:pt>
                <c:pt idx="1432">
                  <c:v>73.36</c:v>
                </c:pt>
                <c:pt idx="1433">
                  <c:v>73.36</c:v>
                </c:pt>
                <c:pt idx="1434">
                  <c:v>73.36</c:v>
                </c:pt>
                <c:pt idx="1435">
                  <c:v>73.36</c:v>
                </c:pt>
                <c:pt idx="1436">
                  <c:v>73.86</c:v>
                </c:pt>
                <c:pt idx="1437">
                  <c:v>74.87</c:v>
                </c:pt>
                <c:pt idx="1438">
                  <c:v>74.87</c:v>
                </c:pt>
                <c:pt idx="1439">
                  <c:v>77.88</c:v>
                </c:pt>
                <c:pt idx="1440">
                  <c:v>78.39</c:v>
                </c:pt>
                <c:pt idx="1441">
                  <c:v>78.39</c:v>
                </c:pt>
                <c:pt idx="1442">
                  <c:v>77.88</c:v>
                </c:pt>
                <c:pt idx="1443">
                  <c:v>79.89</c:v>
                </c:pt>
                <c:pt idx="1444">
                  <c:v>79.39</c:v>
                </c:pt>
                <c:pt idx="1445">
                  <c:v>79.39</c:v>
                </c:pt>
                <c:pt idx="1446">
                  <c:v>79.39</c:v>
                </c:pt>
                <c:pt idx="1447">
                  <c:v>79.39</c:v>
                </c:pt>
                <c:pt idx="1448">
                  <c:v>79.39</c:v>
                </c:pt>
                <c:pt idx="1449">
                  <c:v>78.89</c:v>
                </c:pt>
                <c:pt idx="1450">
                  <c:v>78.89</c:v>
                </c:pt>
                <c:pt idx="1451">
                  <c:v>78.39</c:v>
                </c:pt>
                <c:pt idx="1452">
                  <c:v>78.39</c:v>
                </c:pt>
                <c:pt idx="1453">
                  <c:v>78.39</c:v>
                </c:pt>
                <c:pt idx="1454">
                  <c:v>77.88</c:v>
                </c:pt>
                <c:pt idx="1455">
                  <c:v>78.89</c:v>
                </c:pt>
                <c:pt idx="1456">
                  <c:v>78.39</c:v>
                </c:pt>
                <c:pt idx="1457">
                  <c:v>78.89</c:v>
                </c:pt>
                <c:pt idx="1458">
                  <c:v>79.39</c:v>
                </c:pt>
                <c:pt idx="1459">
                  <c:v>78.89</c:v>
                </c:pt>
                <c:pt idx="1460">
                  <c:v>78.39</c:v>
                </c:pt>
                <c:pt idx="1461">
                  <c:v>78.89</c:v>
                </c:pt>
                <c:pt idx="1462">
                  <c:v>79.89</c:v>
                </c:pt>
                <c:pt idx="1463">
                  <c:v>80.900000000000006</c:v>
                </c:pt>
                <c:pt idx="1464">
                  <c:v>80.900000000000006</c:v>
                </c:pt>
                <c:pt idx="1465">
                  <c:v>80.400000000000006</c:v>
                </c:pt>
                <c:pt idx="1466">
                  <c:v>80.900000000000006</c:v>
                </c:pt>
                <c:pt idx="1467">
                  <c:v>80.400000000000006</c:v>
                </c:pt>
                <c:pt idx="1468">
                  <c:v>80.400000000000006</c:v>
                </c:pt>
                <c:pt idx="1469">
                  <c:v>79.89</c:v>
                </c:pt>
                <c:pt idx="1470">
                  <c:v>79.89</c:v>
                </c:pt>
                <c:pt idx="1471">
                  <c:v>79.39</c:v>
                </c:pt>
                <c:pt idx="1472">
                  <c:v>78.89</c:v>
                </c:pt>
                <c:pt idx="1473">
                  <c:v>79.39</c:v>
                </c:pt>
                <c:pt idx="1474">
                  <c:v>78.89</c:v>
                </c:pt>
                <c:pt idx="1475">
                  <c:v>78.39</c:v>
                </c:pt>
                <c:pt idx="1476">
                  <c:v>77.88</c:v>
                </c:pt>
                <c:pt idx="1477">
                  <c:v>77.88</c:v>
                </c:pt>
                <c:pt idx="1478">
                  <c:v>77.88</c:v>
                </c:pt>
                <c:pt idx="1479">
                  <c:v>77.38</c:v>
                </c:pt>
                <c:pt idx="1480">
                  <c:v>77.38</c:v>
                </c:pt>
                <c:pt idx="1481">
                  <c:v>77.38</c:v>
                </c:pt>
                <c:pt idx="1482">
                  <c:v>79.39</c:v>
                </c:pt>
                <c:pt idx="1483">
                  <c:v>79.89</c:v>
                </c:pt>
                <c:pt idx="1484">
                  <c:v>79.89</c:v>
                </c:pt>
                <c:pt idx="1485">
                  <c:v>79.89</c:v>
                </c:pt>
                <c:pt idx="1486">
                  <c:v>79.89</c:v>
                </c:pt>
                <c:pt idx="1487">
                  <c:v>80.400000000000006</c:v>
                </c:pt>
                <c:pt idx="1488">
                  <c:v>79.89</c:v>
                </c:pt>
                <c:pt idx="1489">
                  <c:v>79.89</c:v>
                </c:pt>
                <c:pt idx="1490">
                  <c:v>79.89</c:v>
                </c:pt>
                <c:pt idx="1491">
                  <c:v>79.89</c:v>
                </c:pt>
                <c:pt idx="1492">
                  <c:v>78.89</c:v>
                </c:pt>
                <c:pt idx="1493">
                  <c:v>78.89</c:v>
                </c:pt>
                <c:pt idx="1494">
                  <c:v>78.89</c:v>
                </c:pt>
                <c:pt idx="1495">
                  <c:v>78.89</c:v>
                </c:pt>
                <c:pt idx="1496">
                  <c:v>78.89</c:v>
                </c:pt>
                <c:pt idx="1497">
                  <c:v>79.39</c:v>
                </c:pt>
                <c:pt idx="1498">
                  <c:v>78.89</c:v>
                </c:pt>
                <c:pt idx="1499">
                  <c:v>78.89</c:v>
                </c:pt>
                <c:pt idx="1500">
                  <c:v>78.89</c:v>
                </c:pt>
                <c:pt idx="1501">
                  <c:v>78.89</c:v>
                </c:pt>
                <c:pt idx="1502">
                  <c:v>77.88</c:v>
                </c:pt>
                <c:pt idx="1503">
                  <c:v>77.88</c:v>
                </c:pt>
                <c:pt idx="1504">
                  <c:v>77.38</c:v>
                </c:pt>
                <c:pt idx="1505">
                  <c:v>77.38</c:v>
                </c:pt>
                <c:pt idx="1506">
                  <c:v>76.88</c:v>
                </c:pt>
                <c:pt idx="1507">
                  <c:v>76.88</c:v>
                </c:pt>
                <c:pt idx="1508">
                  <c:v>76.88</c:v>
                </c:pt>
                <c:pt idx="1509">
                  <c:v>76.88</c:v>
                </c:pt>
                <c:pt idx="1510">
                  <c:v>76.38</c:v>
                </c:pt>
                <c:pt idx="1511">
                  <c:v>76.38</c:v>
                </c:pt>
                <c:pt idx="1512">
                  <c:v>76.38</c:v>
                </c:pt>
                <c:pt idx="1513">
                  <c:v>76.38</c:v>
                </c:pt>
                <c:pt idx="1514">
                  <c:v>76.38</c:v>
                </c:pt>
                <c:pt idx="1515">
                  <c:v>75.87</c:v>
                </c:pt>
                <c:pt idx="1516">
                  <c:v>75.87</c:v>
                </c:pt>
                <c:pt idx="1517">
                  <c:v>75.37</c:v>
                </c:pt>
                <c:pt idx="1518">
                  <c:v>75.37</c:v>
                </c:pt>
                <c:pt idx="1519">
                  <c:v>75.37</c:v>
                </c:pt>
                <c:pt idx="1520">
                  <c:v>75.37</c:v>
                </c:pt>
                <c:pt idx="1521">
                  <c:v>74.87</c:v>
                </c:pt>
                <c:pt idx="1522">
                  <c:v>74.87</c:v>
                </c:pt>
                <c:pt idx="1523">
                  <c:v>74.87</c:v>
                </c:pt>
                <c:pt idx="1524">
                  <c:v>75.37</c:v>
                </c:pt>
                <c:pt idx="1525">
                  <c:v>75.37</c:v>
                </c:pt>
                <c:pt idx="1526">
                  <c:v>75.87</c:v>
                </c:pt>
                <c:pt idx="1527">
                  <c:v>75.87</c:v>
                </c:pt>
                <c:pt idx="1528">
                  <c:v>75.87</c:v>
                </c:pt>
                <c:pt idx="1529">
                  <c:v>75.87</c:v>
                </c:pt>
                <c:pt idx="1530">
                  <c:v>75.87</c:v>
                </c:pt>
                <c:pt idx="1531">
                  <c:v>74.37</c:v>
                </c:pt>
                <c:pt idx="1532">
                  <c:v>74.37</c:v>
                </c:pt>
                <c:pt idx="1533">
                  <c:v>74.37</c:v>
                </c:pt>
                <c:pt idx="1534">
                  <c:v>74.87</c:v>
                </c:pt>
                <c:pt idx="1535">
                  <c:v>74.87</c:v>
                </c:pt>
                <c:pt idx="1536">
                  <c:v>75.87</c:v>
                </c:pt>
                <c:pt idx="1537">
                  <c:v>75.87</c:v>
                </c:pt>
                <c:pt idx="1538">
                  <c:v>75.87</c:v>
                </c:pt>
                <c:pt idx="1539">
                  <c:v>75.37</c:v>
                </c:pt>
                <c:pt idx="1540">
                  <c:v>76.38</c:v>
                </c:pt>
                <c:pt idx="1541">
                  <c:v>77.38</c:v>
                </c:pt>
                <c:pt idx="1542">
                  <c:v>77.38</c:v>
                </c:pt>
                <c:pt idx="1543">
                  <c:v>77.38</c:v>
                </c:pt>
                <c:pt idx="1544">
                  <c:v>77.88</c:v>
                </c:pt>
                <c:pt idx="1545">
                  <c:v>77.88</c:v>
                </c:pt>
                <c:pt idx="1546">
                  <c:v>77.88</c:v>
                </c:pt>
                <c:pt idx="1547">
                  <c:v>77.38</c:v>
                </c:pt>
                <c:pt idx="1548">
                  <c:v>77.38</c:v>
                </c:pt>
                <c:pt idx="1549">
                  <c:v>77.38</c:v>
                </c:pt>
                <c:pt idx="1550">
                  <c:v>76.88</c:v>
                </c:pt>
                <c:pt idx="1551">
                  <c:v>76.88</c:v>
                </c:pt>
                <c:pt idx="1552">
                  <c:v>76.38</c:v>
                </c:pt>
                <c:pt idx="1553">
                  <c:v>75.87</c:v>
                </c:pt>
                <c:pt idx="1554">
                  <c:v>75.87</c:v>
                </c:pt>
                <c:pt idx="1555">
                  <c:v>76.38</c:v>
                </c:pt>
                <c:pt idx="1556">
                  <c:v>75.87</c:v>
                </c:pt>
                <c:pt idx="1557">
                  <c:v>76.88</c:v>
                </c:pt>
                <c:pt idx="1558">
                  <c:v>76.88</c:v>
                </c:pt>
                <c:pt idx="1559">
                  <c:v>76.88</c:v>
                </c:pt>
                <c:pt idx="1560">
                  <c:v>76.88</c:v>
                </c:pt>
                <c:pt idx="1561">
                  <c:v>77.38</c:v>
                </c:pt>
                <c:pt idx="1562">
                  <c:v>77.38</c:v>
                </c:pt>
                <c:pt idx="1563">
                  <c:v>78.89</c:v>
                </c:pt>
                <c:pt idx="1564">
                  <c:v>79.39</c:v>
                </c:pt>
                <c:pt idx="1565">
                  <c:v>78.89</c:v>
                </c:pt>
                <c:pt idx="1566">
                  <c:v>79.39</c:v>
                </c:pt>
                <c:pt idx="1567">
                  <c:v>78.89</c:v>
                </c:pt>
                <c:pt idx="1568">
                  <c:v>78.39</c:v>
                </c:pt>
                <c:pt idx="1569">
                  <c:v>78.89</c:v>
                </c:pt>
                <c:pt idx="1570">
                  <c:v>78.39</c:v>
                </c:pt>
                <c:pt idx="1571">
                  <c:v>77.88</c:v>
                </c:pt>
                <c:pt idx="1572">
                  <c:v>77.38</c:v>
                </c:pt>
                <c:pt idx="1573">
                  <c:v>78.39</c:v>
                </c:pt>
                <c:pt idx="1574">
                  <c:v>78.39</c:v>
                </c:pt>
                <c:pt idx="1575">
                  <c:v>77.88</c:v>
                </c:pt>
                <c:pt idx="1576">
                  <c:v>78.39</c:v>
                </c:pt>
                <c:pt idx="1577">
                  <c:v>79.39</c:v>
                </c:pt>
                <c:pt idx="1578">
                  <c:v>79.89</c:v>
                </c:pt>
                <c:pt idx="1579">
                  <c:v>80.400000000000006</c:v>
                </c:pt>
                <c:pt idx="1580">
                  <c:v>80.400000000000006</c:v>
                </c:pt>
                <c:pt idx="1581">
                  <c:v>79.89</c:v>
                </c:pt>
                <c:pt idx="1582">
                  <c:v>79.39</c:v>
                </c:pt>
                <c:pt idx="1583">
                  <c:v>78.89</c:v>
                </c:pt>
                <c:pt idx="1584">
                  <c:v>78.39</c:v>
                </c:pt>
                <c:pt idx="1585">
                  <c:v>78.39</c:v>
                </c:pt>
                <c:pt idx="1586">
                  <c:v>78.89</c:v>
                </c:pt>
                <c:pt idx="1587">
                  <c:v>79.89</c:v>
                </c:pt>
                <c:pt idx="1588">
                  <c:v>79.89</c:v>
                </c:pt>
                <c:pt idx="1589">
                  <c:v>79.39</c:v>
                </c:pt>
                <c:pt idx="1590">
                  <c:v>79.39</c:v>
                </c:pt>
                <c:pt idx="1591">
                  <c:v>78.89</c:v>
                </c:pt>
                <c:pt idx="1592">
                  <c:v>78.39</c:v>
                </c:pt>
                <c:pt idx="1593">
                  <c:v>78.39</c:v>
                </c:pt>
                <c:pt idx="1594">
                  <c:v>77.88</c:v>
                </c:pt>
                <c:pt idx="1595">
                  <c:v>77.38</c:v>
                </c:pt>
                <c:pt idx="1596">
                  <c:v>77.88</c:v>
                </c:pt>
                <c:pt idx="1597">
                  <c:v>78.89</c:v>
                </c:pt>
                <c:pt idx="1598">
                  <c:v>78.39</c:v>
                </c:pt>
                <c:pt idx="1599">
                  <c:v>78.89</c:v>
                </c:pt>
                <c:pt idx="1600">
                  <c:v>78.89</c:v>
                </c:pt>
                <c:pt idx="1601">
                  <c:v>78.89</c:v>
                </c:pt>
                <c:pt idx="1602">
                  <c:v>78.89</c:v>
                </c:pt>
                <c:pt idx="1603">
                  <c:v>79.39</c:v>
                </c:pt>
                <c:pt idx="1604">
                  <c:v>79.39</c:v>
                </c:pt>
                <c:pt idx="1605">
                  <c:v>79.39</c:v>
                </c:pt>
                <c:pt idx="1606">
                  <c:v>79.89</c:v>
                </c:pt>
                <c:pt idx="1607">
                  <c:v>79.89</c:v>
                </c:pt>
                <c:pt idx="1608">
                  <c:v>79.39</c:v>
                </c:pt>
                <c:pt idx="1609">
                  <c:v>79.39</c:v>
                </c:pt>
                <c:pt idx="1610">
                  <c:v>79.39</c:v>
                </c:pt>
                <c:pt idx="1611">
                  <c:v>78.89</c:v>
                </c:pt>
                <c:pt idx="1612">
                  <c:v>78.89</c:v>
                </c:pt>
                <c:pt idx="1613">
                  <c:v>78.89</c:v>
                </c:pt>
                <c:pt idx="1614">
                  <c:v>78.89</c:v>
                </c:pt>
                <c:pt idx="1615">
                  <c:v>78.89</c:v>
                </c:pt>
                <c:pt idx="1616">
                  <c:v>77.38</c:v>
                </c:pt>
                <c:pt idx="1617">
                  <c:v>77.38</c:v>
                </c:pt>
                <c:pt idx="1618">
                  <c:v>77.38</c:v>
                </c:pt>
                <c:pt idx="1619">
                  <c:v>77.38</c:v>
                </c:pt>
                <c:pt idx="1620">
                  <c:v>77.38</c:v>
                </c:pt>
                <c:pt idx="1621">
                  <c:v>77.38</c:v>
                </c:pt>
                <c:pt idx="1622">
                  <c:v>77.38</c:v>
                </c:pt>
                <c:pt idx="1623">
                  <c:v>77.38</c:v>
                </c:pt>
                <c:pt idx="1624">
                  <c:v>77.38</c:v>
                </c:pt>
                <c:pt idx="1625">
                  <c:v>77.38</c:v>
                </c:pt>
                <c:pt idx="1626">
                  <c:v>77.38</c:v>
                </c:pt>
                <c:pt idx="1627">
                  <c:v>77.38</c:v>
                </c:pt>
                <c:pt idx="1628">
                  <c:v>77.38</c:v>
                </c:pt>
                <c:pt idx="1629">
                  <c:v>77.38</c:v>
                </c:pt>
                <c:pt idx="1630">
                  <c:v>77.38</c:v>
                </c:pt>
                <c:pt idx="1631">
                  <c:v>77.88</c:v>
                </c:pt>
                <c:pt idx="1632">
                  <c:v>77.88</c:v>
                </c:pt>
                <c:pt idx="1633">
                  <c:v>77.88</c:v>
                </c:pt>
                <c:pt idx="1634">
                  <c:v>77.88</c:v>
                </c:pt>
                <c:pt idx="1635">
                  <c:v>77.88</c:v>
                </c:pt>
                <c:pt idx="1636">
                  <c:v>77.88</c:v>
                </c:pt>
                <c:pt idx="1637">
                  <c:v>77.38</c:v>
                </c:pt>
                <c:pt idx="1638">
                  <c:v>77.38</c:v>
                </c:pt>
                <c:pt idx="1639">
                  <c:v>75.87</c:v>
                </c:pt>
                <c:pt idx="1640">
                  <c:v>75.87</c:v>
                </c:pt>
                <c:pt idx="1641">
                  <c:v>76.38</c:v>
                </c:pt>
                <c:pt idx="1642">
                  <c:v>76.38</c:v>
                </c:pt>
                <c:pt idx="1643">
                  <c:v>75.87</c:v>
                </c:pt>
                <c:pt idx="1644">
                  <c:v>75.87</c:v>
                </c:pt>
                <c:pt idx="1645">
                  <c:v>75.37</c:v>
                </c:pt>
                <c:pt idx="1646">
                  <c:v>74.87</c:v>
                </c:pt>
                <c:pt idx="1647">
                  <c:v>74.37</c:v>
                </c:pt>
                <c:pt idx="1648">
                  <c:v>73.86</c:v>
                </c:pt>
                <c:pt idx="1649">
                  <c:v>73.86</c:v>
                </c:pt>
                <c:pt idx="1650">
                  <c:v>74.37</c:v>
                </c:pt>
                <c:pt idx="1651">
                  <c:v>74.37</c:v>
                </c:pt>
                <c:pt idx="1652">
                  <c:v>73.86</c:v>
                </c:pt>
                <c:pt idx="1653">
                  <c:v>73.86</c:v>
                </c:pt>
                <c:pt idx="1654">
                  <c:v>73.86</c:v>
                </c:pt>
                <c:pt idx="1655">
                  <c:v>71.349999999999994</c:v>
                </c:pt>
                <c:pt idx="1656">
                  <c:v>71.849999999999994</c:v>
                </c:pt>
                <c:pt idx="1657">
                  <c:v>71.349999999999994</c:v>
                </c:pt>
                <c:pt idx="1658">
                  <c:v>71.349999999999994</c:v>
                </c:pt>
                <c:pt idx="1659">
                  <c:v>71.349999999999994</c:v>
                </c:pt>
                <c:pt idx="1660">
                  <c:v>70.849999999999994</c:v>
                </c:pt>
                <c:pt idx="1661">
                  <c:v>70.849999999999994</c:v>
                </c:pt>
                <c:pt idx="1662">
                  <c:v>71.849999999999994</c:v>
                </c:pt>
                <c:pt idx="1663">
                  <c:v>70.849999999999994</c:v>
                </c:pt>
                <c:pt idx="1664">
                  <c:v>70.349999999999994</c:v>
                </c:pt>
                <c:pt idx="1665">
                  <c:v>69.84</c:v>
                </c:pt>
                <c:pt idx="1666">
                  <c:v>69.84</c:v>
                </c:pt>
                <c:pt idx="1667">
                  <c:v>70.349999999999994</c:v>
                </c:pt>
                <c:pt idx="1668">
                  <c:v>69.34</c:v>
                </c:pt>
                <c:pt idx="1669">
                  <c:v>69.34</c:v>
                </c:pt>
                <c:pt idx="1670">
                  <c:v>68.34</c:v>
                </c:pt>
                <c:pt idx="1671">
                  <c:v>67.83</c:v>
                </c:pt>
                <c:pt idx="1672">
                  <c:v>67.83</c:v>
                </c:pt>
                <c:pt idx="1673">
                  <c:v>67.83</c:v>
                </c:pt>
                <c:pt idx="1674">
                  <c:v>67.83</c:v>
                </c:pt>
                <c:pt idx="1675">
                  <c:v>68.84</c:v>
                </c:pt>
                <c:pt idx="1676">
                  <c:v>68.84</c:v>
                </c:pt>
                <c:pt idx="1677">
                  <c:v>67.83</c:v>
                </c:pt>
                <c:pt idx="1678">
                  <c:v>67.83</c:v>
                </c:pt>
                <c:pt idx="1679">
                  <c:v>71.349999999999994</c:v>
                </c:pt>
                <c:pt idx="1680">
                  <c:v>71.349999999999994</c:v>
                </c:pt>
                <c:pt idx="1681">
                  <c:v>71.349999999999994</c:v>
                </c:pt>
                <c:pt idx="1682">
                  <c:v>72.36</c:v>
                </c:pt>
                <c:pt idx="1683">
                  <c:v>72.36</c:v>
                </c:pt>
                <c:pt idx="1684">
                  <c:v>73.86</c:v>
                </c:pt>
                <c:pt idx="1685">
                  <c:v>73.36</c:v>
                </c:pt>
                <c:pt idx="1686">
                  <c:v>73.86</c:v>
                </c:pt>
                <c:pt idx="1687">
                  <c:v>74.37</c:v>
                </c:pt>
                <c:pt idx="1688">
                  <c:v>73.86</c:v>
                </c:pt>
                <c:pt idx="1689">
                  <c:v>73.36</c:v>
                </c:pt>
                <c:pt idx="1690">
                  <c:v>73.86</c:v>
                </c:pt>
                <c:pt idx="1691">
                  <c:v>75.87</c:v>
                </c:pt>
                <c:pt idx="1692">
                  <c:v>76.88</c:v>
                </c:pt>
                <c:pt idx="1693">
                  <c:v>76.38</c:v>
                </c:pt>
                <c:pt idx="1694">
                  <c:v>76.38</c:v>
                </c:pt>
                <c:pt idx="1695">
                  <c:v>76.88</c:v>
                </c:pt>
                <c:pt idx="1696">
                  <c:v>77.88</c:v>
                </c:pt>
                <c:pt idx="1697">
                  <c:v>77.88</c:v>
                </c:pt>
                <c:pt idx="1698">
                  <c:v>77.88</c:v>
                </c:pt>
                <c:pt idx="1699">
                  <c:v>77.88</c:v>
                </c:pt>
                <c:pt idx="1700">
                  <c:v>77.38</c:v>
                </c:pt>
                <c:pt idx="1701">
                  <c:v>76.88</c:v>
                </c:pt>
                <c:pt idx="1702">
                  <c:v>78.39</c:v>
                </c:pt>
                <c:pt idx="1703">
                  <c:v>78.39</c:v>
                </c:pt>
                <c:pt idx="1704">
                  <c:v>79.39</c:v>
                </c:pt>
                <c:pt idx="1705">
                  <c:v>78.89</c:v>
                </c:pt>
                <c:pt idx="1706">
                  <c:v>78.89</c:v>
                </c:pt>
                <c:pt idx="1707">
                  <c:v>78.89</c:v>
                </c:pt>
                <c:pt idx="1708">
                  <c:v>78.89</c:v>
                </c:pt>
                <c:pt idx="1709">
                  <c:v>78.39</c:v>
                </c:pt>
                <c:pt idx="1710">
                  <c:v>78.39</c:v>
                </c:pt>
                <c:pt idx="1711">
                  <c:v>78.39</c:v>
                </c:pt>
                <c:pt idx="1712">
                  <c:v>78.39</c:v>
                </c:pt>
                <c:pt idx="1713">
                  <c:v>78.39</c:v>
                </c:pt>
                <c:pt idx="1714">
                  <c:v>78.39</c:v>
                </c:pt>
                <c:pt idx="1715">
                  <c:v>77.88</c:v>
                </c:pt>
                <c:pt idx="1716">
                  <c:v>77.88</c:v>
                </c:pt>
                <c:pt idx="1717">
                  <c:v>77.88</c:v>
                </c:pt>
                <c:pt idx="1718">
                  <c:v>77.88</c:v>
                </c:pt>
                <c:pt idx="1719">
                  <c:v>77.88</c:v>
                </c:pt>
                <c:pt idx="1720">
                  <c:v>77.88</c:v>
                </c:pt>
                <c:pt idx="1721">
                  <c:v>77.88</c:v>
                </c:pt>
                <c:pt idx="1722">
                  <c:v>77.38</c:v>
                </c:pt>
                <c:pt idx="1723">
                  <c:v>77.38</c:v>
                </c:pt>
                <c:pt idx="1724">
                  <c:v>77.38</c:v>
                </c:pt>
                <c:pt idx="1725">
                  <c:v>76.88</c:v>
                </c:pt>
                <c:pt idx="1726">
                  <c:v>76.88</c:v>
                </c:pt>
                <c:pt idx="1727">
                  <c:v>76.88</c:v>
                </c:pt>
                <c:pt idx="1728">
                  <c:v>76.88</c:v>
                </c:pt>
                <c:pt idx="1729">
                  <c:v>76.38</c:v>
                </c:pt>
                <c:pt idx="1730">
                  <c:v>75.87</c:v>
                </c:pt>
                <c:pt idx="1731">
                  <c:v>75.87</c:v>
                </c:pt>
                <c:pt idx="1732">
                  <c:v>75.87</c:v>
                </c:pt>
                <c:pt idx="1733">
                  <c:v>75.87</c:v>
                </c:pt>
                <c:pt idx="1734">
                  <c:v>75.87</c:v>
                </c:pt>
                <c:pt idx="1735">
                  <c:v>75.37</c:v>
                </c:pt>
                <c:pt idx="1736">
                  <c:v>75.37</c:v>
                </c:pt>
                <c:pt idx="1737">
                  <c:v>75.37</c:v>
                </c:pt>
                <c:pt idx="1738">
                  <c:v>75.37</c:v>
                </c:pt>
                <c:pt idx="1739">
                  <c:v>75.37</c:v>
                </c:pt>
                <c:pt idx="1740">
                  <c:v>75.37</c:v>
                </c:pt>
                <c:pt idx="1741">
                  <c:v>75.37</c:v>
                </c:pt>
                <c:pt idx="1742">
                  <c:v>75.37</c:v>
                </c:pt>
                <c:pt idx="1743">
                  <c:v>75.37</c:v>
                </c:pt>
                <c:pt idx="1744">
                  <c:v>75.87</c:v>
                </c:pt>
                <c:pt idx="1745">
                  <c:v>75.87</c:v>
                </c:pt>
                <c:pt idx="1746">
                  <c:v>75.87</c:v>
                </c:pt>
                <c:pt idx="1747">
                  <c:v>75.87</c:v>
                </c:pt>
                <c:pt idx="1748">
                  <c:v>75.87</c:v>
                </c:pt>
                <c:pt idx="1749">
                  <c:v>74.87</c:v>
                </c:pt>
                <c:pt idx="1750">
                  <c:v>74.87</c:v>
                </c:pt>
                <c:pt idx="1751">
                  <c:v>74.87</c:v>
                </c:pt>
                <c:pt idx="1752">
                  <c:v>74.87</c:v>
                </c:pt>
                <c:pt idx="1753">
                  <c:v>74.87</c:v>
                </c:pt>
                <c:pt idx="1754">
                  <c:v>74.87</c:v>
                </c:pt>
                <c:pt idx="1755">
                  <c:v>74.37</c:v>
                </c:pt>
                <c:pt idx="1756">
                  <c:v>73.86</c:v>
                </c:pt>
                <c:pt idx="1757">
                  <c:v>71.849999999999994</c:v>
                </c:pt>
                <c:pt idx="1758">
                  <c:v>71.849999999999994</c:v>
                </c:pt>
                <c:pt idx="1759">
                  <c:v>72.86</c:v>
                </c:pt>
                <c:pt idx="1760">
                  <c:v>72.36</c:v>
                </c:pt>
                <c:pt idx="1761">
                  <c:v>71.849999999999994</c:v>
                </c:pt>
                <c:pt idx="1762">
                  <c:v>71.849999999999994</c:v>
                </c:pt>
                <c:pt idx="1763">
                  <c:v>71.849999999999994</c:v>
                </c:pt>
                <c:pt idx="1764">
                  <c:v>71.349999999999994</c:v>
                </c:pt>
                <c:pt idx="1765">
                  <c:v>71.349999999999994</c:v>
                </c:pt>
                <c:pt idx="1766">
                  <c:v>71.349999999999994</c:v>
                </c:pt>
                <c:pt idx="1767">
                  <c:v>71.349999999999994</c:v>
                </c:pt>
                <c:pt idx="1768">
                  <c:v>71.849999999999994</c:v>
                </c:pt>
                <c:pt idx="1769">
                  <c:v>71.349999999999994</c:v>
                </c:pt>
                <c:pt idx="1770">
                  <c:v>70.849999999999994</c:v>
                </c:pt>
                <c:pt idx="1771">
                  <c:v>70.849999999999994</c:v>
                </c:pt>
                <c:pt idx="1772">
                  <c:v>71.349999999999994</c:v>
                </c:pt>
                <c:pt idx="1773">
                  <c:v>71.349999999999994</c:v>
                </c:pt>
                <c:pt idx="1774">
                  <c:v>71.349999999999994</c:v>
                </c:pt>
                <c:pt idx="1775">
                  <c:v>71.849999999999994</c:v>
                </c:pt>
                <c:pt idx="1776">
                  <c:v>71.849999999999994</c:v>
                </c:pt>
                <c:pt idx="1777">
                  <c:v>71.349999999999994</c:v>
                </c:pt>
                <c:pt idx="1778">
                  <c:v>71.849999999999994</c:v>
                </c:pt>
                <c:pt idx="1779">
                  <c:v>71.849999999999994</c:v>
                </c:pt>
                <c:pt idx="1780">
                  <c:v>72.36</c:v>
                </c:pt>
                <c:pt idx="1781">
                  <c:v>71.349999999999994</c:v>
                </c:pt>
                <c:pt idx="1782">
                  <c:v>71.849999999999994</c:v>
                </c:pt>
                <c:pt idx="1783">
                  <c:v>71.349999999999994</c:v>
                </c:pt>
                <c:pt idx="1784">
                  <c:v>71.849999999999994</c:v>
                </c:pt>
                <c:pt idx="1785">
                  <c:v>71.849999999999994</c:v>
                </c:pt>
                <c:pt idx="1786">
                  <c:v>71.349999999999994</c:v>
                </c:pt>
                <c:pt idx="1787">
                  <c:v>70.849999999999994</c:v>
                </c:pt>
                <c:pt idx="1788">
                  <c:v>71.349999999999994</c:v>
                </c:pt>
                <c:pt idx="1789">
                  <c:v>70.849999999999994</c:v>
                </c:pt>
                <c:pt idx="1790">
                  <c:v>70.349999999999994</c:v>
                </c:pt>
                <c:pt idx="1791">
                  <c:v>70.849999999999994</c:v>
                </c:pt>
                <c:pt idx="1792">
                  <c:v>70.349999999999994</c:v>
                </c:pt>
                <c:pt idx="1793">
                  <c:v>70.349999999999994</c:v>
                </c:pt>
                <c:pt idx="1794">
                  <c:v>70.349999999999994</c:v>
                </c:pt>
                <c:pt idx="1795">
                  <c:v>70.349999999999994</c:v>
                </c:pt>
                <c:pt idx="1796">
                  <c:v>71.349999999999994</c:v>
                </c:pt>
                <c:pt idx="1797">
                  <c:v>71.349999999999994</c:v>
                </c:pt>
                <c:pt idx="1798">
                  <c:v>71.349999999999994</c:v>
                </c:pt>
                <c:pt idx="1799">
                  <c:v>71.849999999999994</c:v>
                </c:pt>
                <c:pt idx="1800">
                  <c:v>71.349999999999994</c:v>
                </c:pt>
                <c:pt idx="1801">
                  <c:v>71.349999999999994</c:v>
                </c:pt>
                <c:pt idx="1802">
                  <c:v>72.36</c:v>
                </c:pt>
                <c:pt idx="1803">
                  <c:v>72.86</c:v>
                </c:pt>
                <c:pt idx="1804">
                  <c:v>72.86</c:v>
                </c:pt>
                <c:pt idx="1805">
                  <c:v>73.86</c:v>
                </c:pt>
                <c:pt idx="1806">
                  <c:v>73.86</c:v>
                </c:pt>
                <c:pt idx="1807">
                  <c:v>74.37</c:v>
                </c:pt>
                <c:pt idx="1808">
                  <c:v>73.86</c:v>
                </c:pt>
                <c:pt idx="1809">
                  <c:v>73.36</c:v>
                </c:pt>
                <c:pt idx="1810">
                  <c:v>74.87</c:v>
                </c:pt>
                <c:pt idx="1811">
                  <c:v>74.87</c:v>
                </c:pt>
                <c:pt idx="1812">
                  <c:v>74.37</c:v>
                </c:pt>
                <c:pt idx="1813">
                  <c:v>74.37</c:v>
                </c:pt>
                <c:pt idx="1814">
                  <c:v>73.86</c:v>
                </c:pt>
                <c:pt idx="1815">
                  <c:v>73.36</c:v>
                </c:pt>
                <c:pt idx="1816">
                  <c:v>73.36</c:v>
                </c:pt>
                <c:pt idx="1817">
                  <c:v>74.87</c:v>
                </c:pt>
                <c:pt idx="1818">
                  <c:v>74.87</c:v>
                </c:pt>
                <c:pt idx="1819">
                  <c:v>74.87</c:v>
                </c:pt>
                <c:pt idx="1820">
                  <c:v>75.37</c:v>
                </c:pt>
                <c:pt idx="1821">
                  <c:v>75.87</c:v>
                </c:pt>
                <c:pt idx="1822">
                  <c:v>76.38</c:v>
                </c:pt>
                <c:pt idx="1823">
                  <c:v>75.87</c:v>
                </c:pt>
                <c:pt idx="1824">
                  <c:v>75.87</c:v>
                </c:pt>
                <c:pt idx="1825">
                  <c:v>76.38</c:v>
                </c:pt>
                <c:pt idx="1826">
                  <c:v>76.38</c:v>
                </c:pt>
                <c:pt idx="1827">
                  <c:v>76.38</c:v>
                </c:pt>
                <c:pt idx="1828">
                  <c:v>76.38</c:v>
                </c:pt>
                <c:pt idx="1829">
                  <c:v>75.87</c:v>
                </c:pt>
                <c:pt idx="1830">
                  <c:v>75.37</c:v>
                </c:pt>
                <c:pt idx="1831">
                  <c:v>75.37</c:v>
                </c:pt>
                <c:pt idx="1832">
                  <c:v>75.37</c:v>
                </c:pt>
                <c:pt idx="1833">
                  <c:v>75.37</c:v>
                </c:pt>
                <c:pt idx="1834">
                  <c:v>75.37</c:v>
                </c:pt>
                <c:pt idx="1835">
                  <c:v>75.37</c:v>
                </c:pt>
                <c:pt idx="1836">
                  <c:v>75.37</c:v>
                </c:pt>
                <c:pt idx="1837">
                  <c:v>75.37</c:v>
                </c:pt>
                <c:pt idx="1838">
                  <c:v>75.37</c:v>
                </c:pt>
                <c:pt idx="1839">
                  <c:v>75.37</c:v>
                </c:pt>
                <c:pt idx="1840">
                  <c:v>75.37</c:v>
                </c:pt>
                <c:pt idx="1841">
                  <c:v>75.37</c:v>
                </c:pt>
                <c:pt idx="1842">
                  <c:v>75.37</c:v>
                </c:pt>
                <c:pt idx="1843">
                  <c:v>75.37</c:v>
                </c:pt>
                <c:pt idx="1844">
                  <c:v>75.37</c:v>
                </c:pt>
                <c:pt idx="1845">
                  <c:v>75.37</c:v>
                </c:pt>
                <c:pt idx="1846">
                  <c:v>75.37</c:v>
                </c:pt>
                <c:pt idx="1847">
                  <c:v>75.37</c:v>
                </c:pt>
                <c:pt idx="1848">
                  <c:v>75.87</c:v>
                </c:pt>
                <c:pt idx="1849">
                  <c:v>75.87</c:v>
                </c:pt>
                <c:pt idx="1850">
                  <c:v>75.87</c:v>
                </c:pt>
                <c:pt idx="1851">
                  <c:v>75.87</c:v>
                </c:pt>
                <c:pt idx="1852">
                  <c:v>75.87</c:v>
                </c:pt>
                <c:pt idx="1853">
                  <c:v>75.87</c:v>
                </c:pt>
                <c:pt idx="1854">
                  <c:v>75.37</c:v>
                </c:pt>
                <c:pt idx="1855">
                  <c:v>75.37</c:v>
                </c:pt>
                <c:pt idx="1856">
                  <c:v>75.37</c:v>
                </c:pt>
                <c:pt idx="1857">
                  <c:v>73.86</c:v>
                </c:pt>
                <c:pt idx="1858">
                  <c:v>74.87</c:v>
                </c:pt>
                <c:pt idx="1859">
                  <c:v>74.37</c:v>
                </c:pt>
                <c:pt idx="1860">
                  <c:v>74.37</c:v>
                </c:pt>
                <c:pt idx="1861">
                  <c:v>74.37</c:v>
                </c:pt>
                <c:pt idx="1862">
                  <c:v>75.37</c:v>
                </c:pt>
                <c:pt idx="1863">
                  <c:v>75.37</c:v>
                </c:pt>
                <c:pt idx="1864">
                  <c:v>75.37</c:v>
                </c:pt>
                <c:pt idx="1865">
                  <c:v>75.87</c:v>
                </c:pt>
                <c:pt idx="1866">
                  <c:v>75.87</c:v>
                </c:pt>
                <c:pt idx="1867">
                  <c:v>75.37</c:v>
                </c:pt>
                <c:pt idx="1868">
                  <c:v>75.37</c:v>
                </c:pt>
                <c:pt idx="1869">
                  <c:v>75.37</c:v>
                </c:pt>
                <c:pt idx="1870">
                  <c:v>75.37</c:v>
                </c:pt>
                <c:pt idx="1871">
                  <c:v>75.37</c:v>
                </c:pt>
                <c:pt idx="1872">
                  <c:v>75.37</c:v>
                </c:pt>
                <c:pt idx="1873">
                  <c:v>75.37</c:v>
                </c:pt>
                <c:pt idx="1874">
                  <c:v>75.87</c:v>
                </c:pt>
                <c:pt idx="1875">
                  <c:v>75.87</c:v>
                </c:pt>
                <c:pt idx="1876">
                  <c:v>75.87</c:v>
                </c:pt>
                <c:pt idx="1877">
                  <c:v>75.37</c:v>
                </c:pt>
                <c:pt idx="1878">
                  <c:v>75.37</c:v>
                </c:pt>
                <c:pt idx="1879">
                  <c:v>75.87</c:v>
                </c:pt>
                <c:pt idx="1880">
                  <c:v>75.37</c:v>
                </c:pt>
                <c:pt idx="1881">
                  <c:v>75.37</c:v>
                </c:pt>
                <c:pt idx="1882">
                  <c:v>75.37</c:v>
                </c:pt>
                <c:pt idx="1883">
                  <c:v>74.87</c:v>
                </c:pt>
                <c:pt idx="1884">
                  <c:v>74.87</c:v>
                </c:pt>
                <c:pt idx="1885">
                  <c:v>74.87</c:v>
                </c:pt>
                <c:pt idx="1886">
                  <c:v>74.37</c:v>
                </c:pt>
                <c:pt idx="1887">
                  <c:v>73.86</c:v>
                </c:pt>
                <c:pt idx="1888">
                  <c:v>73.86</c:v>
                </c:pt>
                <c:pt idx="1889">
                  <c:v>73.36</c:v>
                </c:pt>
                <c:pt idx="1890">
                  <c:v>73.36</c:v>
                </c:pt>
                <c:pt idx="1891">
                  <c:v>73.36</c:v>
                </c:pt>
                <c:pt idx="1892">
                  <c:v>73.36</c:v>
                </c:pt>
                <c:pt idx="1893">
                  <c:v>72.36</c:v>
                </c:pt>
                <c:pt idx="1894">
                  <c:v>72.36</c:v>
                </c:pt>
                <c:pt idx="1895">
                  <c:v>72.36</c:v>
                </c:pt>
                <c:pt idx="1896">
                  <c:v>71.849999999999994</c:v>
                </c:pt>
                <c:pt idx="1897">
                  <c:v>71.349999999999994</c:v>
                </c:pt>
                <c:pt idx="1898">
                  <c:v>70.849999999999994</c:v>
                </c:pt>
                <c:pt idx="1899">
                  <c:v>71.349999999999994</c:v>
                </c:pt>
                <c:pt idx="1900">
                  <c:v>71.349999999999994</c:v>
                </c:pt>
                <c:pt idx="1901">
                  <c:v>72.36</c:v>
                </c:pt>
                <c:pt idx="1902">
                  <c:v>71.849999999999994</c:v>
                </c:pt>
                <c:pt idx="1903">
                  <c:v>72.36</c:v>
                </c:pt>
                <c:pt idx="1904">
                  <c:v>71.849999999999994</c:v>
                </c:pt>
                <c:pt idx="1905">
                  <c:v>71.849999999999994</c:v>
                </c:pt>
                <c:pt idx="1906">
                  <c:v>71.849999999999994</c:v>
                </c:pt>
                <c:pt idx="1907">
                  <c:v>72.36</c:v>
                </c:pt>
                <c:pt idx="1908">
                  <c:v>72.36</c:v>
                </c:pt>
                <c:pt idx="1909">
                  <c:v>71.849999999999994</c:v>
                </c:pt>
                <c:pt idx="1910">
                  <c:v>71.849999999999994</c:v>
                </c:pt>
                <c:pt idx="1911">
                  <c:v>71.349999999999994</c:v>
                </c:pt>
                <c:pt idx="1912">
                  <c:v>71.349999999999994</c:v>
                </c:pt>
                <c:pt idx="1913">
                  <c:v>71.349999999999994</c:v>
                </c:pt>
                <c:pt idx="1914">
                  <c:v>70.849999999999994</c:v>
                </c:pt>
                <c:pt idx="1915">
                  <c:v>70.849999999999994</c:v>
                </c:pt>
                <c:pt idx="1916">
                  <c:v>70.849999999999994</c:v>
                </c:pt>
                <c:pt idx="1917">
                  <c:v>69.84</c:v>
                </c:pt>
                <c:pt idx="1918">
                  <c:v>69.84</c:v>
                </c:pt>
                <c:pt idx="1919">
                  <c:v>69.84</c:v>
                </c:pt>
                <c:pt idx="1920">
                  <c:v>69.34</c:v>
                </c:pt>
                <c:pt idx="1921">
                  <c:v>68.84</c:v>
                </c:pt>
                <c:pt idx="1922">
                  <c:v>68.34</c:v>
                </c:pt>
                <c:pt idx="1923">
                  <c:v>68.84</c:v>
                </c:pt>
                <c:pt idx="1924">
                  <c:v>68.34</c:v>
                </c:pt>
                <c:pt idx="1925">
                  <c:v>67.83</c:v>
                </c:pt>
                <c:pt idx="1926">
                  <c:v>67.33</c:v>
                </c:pt>
                <c:pt idx="1927">
                  <c:v>67.83</c:v>
                </c:pt>
                <c:pt idx="1928">
                  <c:v>67.33</c:v>
                </c:pt>
                <c:pt idx="1929">
                  <c:v>67.33</c:v>
                </c:pt>
                <c:pt idx="1930">
                  <c:v>66.83</c:v>
                </c:pt>
                <c:pt idx="1931">
                  <c:v>67.83</c:v>
                </c:pt>
                <c:pt idx="1932">
                  <c:v>70.849999999999994</c:v>
                </c:pt>
                <c:pt idx="1933">
                  <c:v>70.349999999999994</c:v>
                </c:pt>
                <c:pt idx="1934">
                  <c:v>70.349999999999994</c:v>
                </c:pt>
                <c:pt idx="1935">
                  <c:v>70.349999999999994</c:v>
                </c:pt>
                <c:pt idx="1936">
                  <c:v>72.86</c:v>
                </c:pt>
                <c:pt idx="1937">
                  <c:v>71.849999999999994</c:v>
                </c:pt>
                <c:pt idx="1938">
                  <c:v>72.86</c:v>
                </c:pt>
                <c:pt idx="1939">
                  <c:v>72.86</c:v>
                </c:pt>
                <c:pt idx="1940">
                  <c:v>72.86</c:v>
                </c:pt>
                <c:pt idx="1941">
                  <c:v>72.86</c:v>
                </c:pt>
                <c:pt idx="1942">
                  <c:v>75.87</c:v>
                </c:pt>
                <c:pt idx="1943">
                  <c:v>75.87</c:v>
                </c:pt>
                <c:pt idx="1944">
                  <c:v>75.87</c:v>
                </c:pt>
                <c:pt idx="1945">
                  <c:v>75.37</c:v>
                </c:pt>
                <c:pt idx="1946">
                  <c:v>76.38</c:v>
                </c:pt>
                <c:pt idx="1947">
                  <c:v>77.88</c:v>
                </c:pt>
                <c:pt idx="1948">
                  <c:v>77.38</c:v>
                </c:pt>
                <c:pt idx="1949">
                  <c:v>76.88</c:v>
                </c:pt>
                <c:pt idx="1950">
                  <c:v>76.38</c:v>
                </c:pt>
                <c:pt idx="1951">
                  <c:v>76.88</c:v>
                </c:pt>
                <c:pt idx="1952">
                  <c:v>76.88</c:v>
                </c:pt>
                <c:pt idx="1953">
                  <c:v>76.88</c:v>
                </c:pt>
                <c:pt idx="1954">
                  <c:v>76.88</c:v>
                </c:pt>
                <c:pt idx="1955">
                  <c:v>76.88</c:v>
                </c:pt>
                <c:pt idx="1956">
                  <c:v>76.88</c:v>
                </c:pt>
                <c:pt idx="1957">
                  <c:v>76.88</c:v>
                </c:pt>
                <c:pt idx="1958">
                  <c:v>76.88</c:v>
                </c:pt>
                <c:pt idx="1959">
                  <c:v>76.88</c:v>
                </c:pt>
                <c:pt idx="1960">
                  <c:v>76.88</c:v>
                </c:pt>
                <c:pt idx="1961">
                  <c:v>76.88</c:v>
                </c:pt>
                <c:pt idx="1962">
                  <c:v>76.38</c:v>
                </c:pt>
                <c:pt idx="1963">
                  <c:v>76.38</c:v>
                </c:pt>
                <c:pt idx="1964">
                  <c:v>76.38</c:v>
                </c:pt>
                <c:pt idx="1965">
                  <c:v>76.38</c:v>
                </c:pt>
                <c:pt idx="1966">
                  <c:v>75.87</c:v>
                </c:pt>
                <c:pt idx="1967">
                  <c:v>76.88</c:v>
                </c:pt>
                <c:pt idx="1968">
                  <c:v>77.38</c:v>
                </c:pt>
                <c:pt idx="1969">
                  <c:v>77.38</c:v>
                </c:pt>
                <c:pt idx="1970">
                  <c:v>77.38</c:v>
                </c:pt>
                <c:pt idx="1971">
                  <c:v>76.38</c:v>
                </c:pt>
                <c:pt idx="1972">
                  <c:v>76.38</c:v>
                </c:pt>
                <c:pt idx="1973">
                  <c:v>75.87</c:v>
                </c:pt>
                <c:pt idx="1974">
                  <c:v>75.87</c:v>
                </c:pt>
                <c:pt idx="1975">
                  <c:v>75.37</c:v>
                </c:pt>
                <c:pt idx="1976">
                  <c:v>75.37</c:v>
                </c:pt>
                <c:pt idx="1977">
                  <c:v>75.37</c:v>
                </c:pt>
                <c:pt idx="1978">
                  <c:v>75.37</c:v>
                </c:pt>
                <c:pt idx="1979">
                  <c:v>75.37</c:v>
                </c:pt>
                <c:pt idx="1980">
                  <c:v>77.88</c:v>
                </c:pt>
                <c:pt idx="1981">
                  <c:v>76.88</c:v>
                </c:pt>
                <c:pt idx="1982">
                  <c:v>76.88</c:v>
                </c:pt>
                <c:pt idx="1983">
                  <c:v>76.88</c:v>
                </c:pt>
                <c:pt idx="1984">
                  <c:v>76.88</c:v>
                </c:pt>
                <c:pt idx="1985">
                  <c:v>75.37</c:v>
                </c:pt>
                <c:pt idx="1986">
                  <c:v>74.87</c:v>
                </c:pt>
                <c:pt idx="1987">
                  <c:v>73.86</c:v>
                </c:pt>
                <c:pt idx="1988">
                  <c:v>73.86</c:v>
                </c:pt>
                <c:pt idx="1989">
                  <c:v>73.86</c:v>
                </c:pt>
                <c:pt idx="1990">
                  <c:v>73.86</c:v>
                </c:pt>
                <c:pt idx="1991">
                  <c:v>72.86</c:v>
                </c:pt>
                <c:pt idx="1992">
                  <c:v>72.36</c:v>
                </c:pt>
                <c:pt idx="1993">
                  <c:v>72.36</c:v>
                </c:pt>
                <c:pt idx="1994">
                  <c:v>72.36</c:v>
                </c:pt>
                <c:pt idx="1995">
                  <c:v>71.849999999999994</c:v>
                </c:pt>
                <c:pt idx="1996">
                  <c:v>71.349999999999994</c:v>
                </c:pt>
                <c:pt idx="1997">
                  <c:v>70.849999999999994</c:v>
                </c:pt>
                <c:pt idx="1998">
                  <c:v>71.849999999999994</c:v>
                </c:pt>
                <c:pt idx="1999">
                  <c:v>72.36</c:v>
                </c:pt>
                <c:pt idx="2000">
                  <c:v>72.36</c:v>
                </c:pt>
                <c:pt idx="2001">
                  <c:v>72.36</c:v>
                </c:pt>
                <c:pt idx="2002">
                  <c:v>72.36</c:v>
                </c:pt>
                <c:pt idx="2003">
                  <c:v>71.849999999999994</c:v>
                </c:pt>
                <c:pt idx="2004">
                  <c:v>71.849999999999994</c:v>
                </c:pt>
                <c:pt idx="2005">
                  <c:v>71.849999999999994</c:v>
                </c:pt>
                <c:pt idx="2006">
                  <c:v>71.849999999999994</c:v>
                </c:pt>
                <c:pt idx="2007">
                  <c:v>70.349999999999994</c:v>
                </c:pt>
                <c:pt idx="2008">
                  <c:v>70.349999999999994</c:v>
                </c:pt>
                <c:pt idx="2009">
                  <c:v>69.84</c:v>
                </c:pt>
                <c:pt idx="2010">
                  <c:v>70.849999999999994</c:v>
                </c:pt>
                <c:pt idx="2011">
                  <c:v>70.849999999999994</c:v>
                </c:pt>
                <c:pt idx="2012">
                  <c:v>70.349999999999994</c:v>
                </c:pt>
                <c:pt idx="2013">
                  <c:v>70.349999999999994</c:v>
                </c:pt>
                <c:pt idx="2014">
                  <c:v>70.349999999999994</c:v>
                </c:pt>
                <c:pt idx="2015">
                  <c:v>70.349999999999994</c:v>
                </c:pt>
                <c:pt idx="2016">
                  <c:v>70.349999999999994</c:v>
                </c:pt>
                <c:pt idx="2017">
                  <c:v>70.349999999999994</c:v>
                </c:pt>
                <c:pt idx="2018">
                  <c:v>69.84</c:v>
                </c:pt>
                <c:pt idx="2019">
                  <c:v>70.349999999999994</c:v>
                </c:pt>
                <c:pt idx="2020">
                  <c:v>70.349999999999994</c:v>
                </c:pt>
                <c:pt idx="2021">
                  <c:v>70.349999999999994</c:v>
                </c:pt>
                <c:pt idx="2022">
                  <c:v>71.349999999999994</c:v>
                </c:pt>
                <c:pt idx="2023">
                  <c:v>70.849999999999994</c:v>
                </c:pt>
                <c:pt idx="2024">
                  <c:v>70.849999999999994</c:v>
                </c:pt>
                <c:pt idx="2025">
                  <c:v>70.849999999999994</c:v>
                </c:pt>
                <c:pt idx="2026">
                  <c:v>70.849999999999994</c:v>
                </c:pt>
                <c:pt idx="2027">
                  <c:v>71.349999999999994</c:v>
                </c:pt>
                <c:pt idx="2028">
                  <c:v>71.849999999999994</c:v>
                </c:pt>
                <c:pt idx="2029">
                  <c:v>70.849999999999994</c:v>
                </c:pt>
                <c:pt idx="2030">
                  <c:v>70.849999999999994</c:v>
                </c:pt>
                <c:pt idx="2031">
                  <c:v>70.349999999999994</c:v>
                </c:pt>
                <c:pt idx="2032">
                  <c:v>71.349999999999994</c:v>
                </c:pt>
                <c:pt idx="2033">
                  <c:v>70.849999999999994</c:v>
                </c:pt>
                <c:pt idx="2034">
                  <c:v>70.349999999999994</c:v>
                </c:pt>
                <c:pt idx="2035">
                  <c:v>71.349999999999994</c:v>
                </c:pt>
                <c:pt idx="2036">
                  <c:v>71.849999999999994</c:v>
                </c:pt>
                <c:pt idx="2037">
                  <c:v>72.36</c:v>
                </c:pt>
                <c:pt idx="2038">
                  <c:v>72.36</c:v>
                </c:pt>
                <c:pt idx="2039">
                  <c:v>71.849999999999994</c:v>
                </c:pt>
                <c:pt idx="2040">
                  <c:v>71.849999999999994</c:v>
                </c:pt>
                <c:pt idx="2041">
                  <c:v>71.349999999999994</c:v>
                </c:pt>
                <c:pt idx="2042">
                  <c:v>71.349999999999994</c:v>
                </c:pt>
                <c:pt idx="2043">
                  <c:v>71.849999999999994</c:v>
                </c:pt>
                <c:pt idx="2044">
                  <c:v>72.86</c:v>
                </c:pt>
                <c:pt idx="2045">
                  <c:v>72.86</c:v>
                </c:pt>
                <c:pt idx="2046">
                  <c:v>73.86</c:v>
                </c:pt>
                <c:pt idx="2047">
                  <c:v>73.86</c:v>
                </c:pt>
                <c:pt idx="2048">
                  <c:v>73.36</c:v>
                </c:pt>
                <c:pt idx="2049">
                  <c:v>73.36</c:v>
                </c:pt>
                <c:pt idx="2050">
                  <c:v>73.36</c:v>
                </c:pt>
                <c:pt idx="2051">
                  <c:v>73.86</c:v>
                </c:pt>
                <c:pt idx="2052">
                  <c:v>73.36</c:v>
                </c:pt>
                <c:pt idx="2053">
                  <c:v>73.86</c:v>
                </c:pt>
                <c:pt idx="2054">
                  <c:v>73.36</c:v>
                </c:pt>
                <c:pt idx="2055">
                  <c:v>73.86</c:v>
                </c:pt>
                <c:pt idx="2056">
                  <c:v>74.37</c:v>
                </c:pt>
                <c:pt idx="2057">
                  <c:v>74.37</c:v>
                </c:pt>
                <c:pt idx="2058">
                  <c:v>73.86</c:v>
                </c:pt>
                <c:pt idx="2059">
                  <c:v>74.37</c:v>
                </c:pt>
                <c:pt idx="2060">
                  <c:v>73.86</c:v>
                </c:pt>
                <c:pt idx="2061">
                  <c:v>73.86</c:v>
                </c:pt>
                <c:pt idx="2062">
                  <c:v>74.87</c:v>
                </c:pt>
                <c:pt idx="2063">
                  <c:v>74.37</c:v>
                </c:pt>
                <c:pt idx="2064">
                  <c:v>74.37</c:v>
                </c:pt>
                <c:pt idx="2065">
                  <c:v>74.37</c:v>
                </c:pt>
                <c:pt idx="2066">
                  <c:v>74.37</c:v>
                </c:pt>
                <c:pt idx="2067">
                  <c:v>74.37</c:v>
                </c:pt>
                <c:pt idx="2068">
                  <c:v>74.87</c:v>
                </c:pt>
                <c:pt idx="2069">
                  <c:v>74.87</c:v>
                </c:pt>
                <c:pt idx="2070">
                  <c:v>74.37</c:v>
                </c:pt>
                <c:pt idx="2071">
                  <c:v>73.86</c:v>
                </c:pt>
                <c:pt idx="2072">
                  <c:v>73.86</c:v>
                </c:pt>
                <c:pt idx="2073">
                  <c:v>73.86</c:v>
                </c:pt>
                <c:pt idx="2074">
                  <c:v>73.86</c:v>
                </c:pt>
                <c:pt idx="2075">
                  <c:v>73.86</c:v>
                </c:pt>
                <c:pt idx="2076">
                  <c:v>73.86</c:v>
                </c:pt>
                <c:pt idx="2077">
                  <c:v>74.87</c:v>
                </c:pt>
                <c:pt idx="2078">
                  <c:v>74.87</c:v>
                </c:pt>
                <c:pt idx="2079">
                  <c:v>74.87</c:v>
                </c:pt>
                <c:pt idx="2080">
                  <c:v>74.87</c:v>
                </c:pt>
                <c:pt idx="2081">
                  <c:v>74.37</c:v>
                </c:pt>
                <c:pt idx="2082">
                  <c:v>73.86</c:v>
                </c:pt>
                <c:pt idx="2083">
                  <c:v>73.86</c:v>
                </c:pt>
                <c:pt idx="2084">
                  <c:v>73.36</c:v>
                </c:pt>
                <c:pt idx="2085">
                  <c:v>72.86</c:v>
                </c:pt>
                <c:pt idx="2086">
                  <c:v>72.86</c:v>
                </c:pt>
                <c:pt idx="2087">
                  <c:v>72.36</c:v>
                </c:pt>
                <c:pt idx="2088">
                  <c:v>71.349999999999994</c:v>
                </c:pt>
                <c:pt idx="2089">
                  <c:v>70.849999999999994</c:v>
                </c:pt>
                <c:pt idx="2090">
                  <c:v>70.849999999999994</c:v>
                </c:pt>
                <c:pt idx="2091">
                  <c:v>70.849999999999994</c:v>
                </c:pt>
                <c:pt idx="2092">
                  <c:v>70.849999999999994</c:v>
                </c:pt>
                <c:pt idx="2093">
                  <c:v>69.84</c:v>
                </c:pt>
                <c:pt idx="2094">
                  <c:v>68.84</c:v>
                </c:pt>
                <c:pt idx="2095">
                  <c:v>68.84</c:v>
                </c:pt>
                <c:pt idx="2096">
                  <c:v>68.84</c:v>
                </c:pt>
                <c:pt idx="2097">
                  <c:v>68.34</c:v>
                </c:pt>
                <c:pt idx="2098">
                  <c:v>68.34</c:v>
                </c:pt>
                <c:pt idx="2099">
                  <c:v>68.34</c:v>
                </c:pt>
                <c:pt idx="2100">
                  <c:v>68.34</c:v>
                </c:pt>
                <c:pt idx="2101">
                  <c:v>67.83</c:v>
                </c:pt>
                <c:pt idx="2102">
                  <c:v>67.33</c:v>
                </c:pt>
                <c:pt idx="2103">
                  <c:v>67.33</c:v>
                </c:pt>
                <c:pt idx="2104">
                  <c:v>67.83</c:v>
                </c:pt>
                <c:pt idx="2105">
                  <c:v>66.83</c:v>
                </c:pt>
                <c:pt idx="2106">
                  <c:v>66.83</c:v>
                </c:pt>
                <c:pt idx="2107">
                  <c:v>66.33</c:v>
                </c:pt>
                <c:pt idx="2108">
                  <c:v>66.33</c:v>
                </c:pt>
                <c:pt idx="2109">
                  <c:v>68.34</c:v>
                </c:pt>
                <c:pt idx="2110">
                  <c:v>68.84</c:v>
                </c:pt>
                <c:pt idx="2111">
                  <c:v>68.84</c:v>
                </c:pt>
                <c:pt idx="2112">
                  <c:v>68.84</c:v>
                </c:pt>
                <c:pt idx="2113">
                  <c:v>68.84</c:v>
                </c:pt>
                <c:pt idx="2114">
                  <c:v>68.84</c:v>
                </c:pt>
                <c:pt idx="2115">
                  <c:v>68.84</c:v>
                </c:pt>
                <c:pt idx="2116">
                  <c:v>68.84</c:v>
                </c:pt>
                <c:pt idx="2117">
                  <c:v>68.34</c:v>
                </c:pt>
                <c:pt idx="2118">
                  <c:v>67.83</c:v>
                </c:pt>
                <c:pt idx="2119">
                  <c:v>67.33</c:v>
                </c:pt>
                <c:pt idx="2120">
                  <c:v>66.83</c:v>
                </c:pt>
                <c:pt idx="2121">
                  <c:v>67.83</c:v>
                </c:pt>
                <c:pt idx="2122">
                  <c:v>67.83</c:v>
                </c:pt>
                <c:pt idx="2123">
                  <c:v>66.83</c:v>
                </c:pt>
                <c:pt idx="2124">
                  <c:v>66.33</c:v>
                </c:pt>
                <c:pt idx="2125">
                  <c:v>66.33</c:v>
                </c:pt>
                <c:pt idx="2126">
                  <c:v>66.33</c:v>
                </c:pt>
                <c:pt idx="2127">
                  <c:v>66.83</c:v>
                </c:pt>
                <c:pt idx="2128">
                  <c:v>68.34</c:v>
                </c:pt>
                <c:pt idx="2129">
                  <c:v>68.34</c:v>
                </c:pt>
                <c:pt idx="2130">
                  <c:v>68.84</c:v>
                </c:pt>
                <c:pt idx="2131">
                  <c:v>68.34</c:v>
                </c:pt>
                <c:pt idx="2132">
                  <c:v>67.83</c:v>
                </c:pt>
                <c:pt idx="2133">
                  <c:v>67.83</c:v>
                </c:pt>
                <c:pt idx="2134">
                  <c:v>67.83</c:v>
                </c:pt>
                <c:pt idx="2135">
                  <c:v>67.83</c:v>
                </c:pt>
                <c:pt idx="2136">
                  <c:v>67.83</c:v>
                </c:pt>
                <c:pt idx="2137">
                  <c:v>67.33</c:v>
                </c:pt>
                <c:pt idx="2138">
                  <c:v>66.83</c:v>
                </c:pt>
                <c:pt idx="2139">
                  <c:v>67.33</c:v>
                </c:pt>
                <c:pt idx="2140">
                  <c:v>67.33</c:v>
                </c:pt>
                <c:pt idx="2141">
                  <c:v>68.84</c:v>
                </c:pt>
                <c:pt idx="2142">
                  <c:v>68.34</c:v>
                </c:pt>
                <c:pt idx="2143">
                  <c:v>67.83</c:v>
                </c:pt>
                <c:pt idx="2144">
                  <c:v>68.34</c:v>
                </c:pt>
                <c:pt idx="2145">
                  <c:v>68.34</c:v>
                </c:pt>
                <c:pt idx="2146">
                  <c:v>70.349999999999994</c:v>
                </c:pt>
                <c:pt idx="2147">
                  <c:v>70.349999999999994</c:v>
                </c:pt>
                <c:pt idx="2148">
                  <c:v>70.849999999999994</c:v>
                </c:pt>
                <c:pt idx="2149">
                  <c:v>70.349999999999994</c:v>
                </c:pt>
                <c:pt idx="2150">
                  <c:v>69.84</c:v>
                </c:pt>
                <c:pt idx="2151">
                  <c:v>70.349999999999994</c:v>
                </c:pt>
                <c:pt idx="2152">
                  <c:v>72.86</c:v>
                </c:pt>
                <c:pt idx="2153">
                  <c:v>74.37</c:v>
                </c:pt>
                <c:pt idx="2154">
                  <c:v>75.37</c:v>
                </c:pt>
                <c:pt idx="2155">
                  <c:v>76.38</c:v>
                </c:pt>
                <c:pt idx="2156">
                  <c:v>77.38</c:v>
                </c:pt>
                <c:pt idx="2157">
                  <c:v>77.38</c:v>
                </c:pt>
                <c:pt idx="2158">
                  <c:v>76.88</c:v>
                </c:pt>
                <c:pt idx="2159">
                  <c:v>78.39</c:v>
                </c:pt>
                <c:pt idx="2160">
                  <c:v>78.89</c:v>
                </c:pt>
                <c:pt idx="2161">
                  <c:v>79.39</c:v>
                </c:pt>
                <c:pt idx="2162">
                  <c:v>78.89</c:v>
                </c:pt>
                <c:pt idx="2163">
                  <c:v>78.89</c:v>
                </c:pt>
                <c:pt idx="2164">
                  <c:v>79.39</c:v>
                </c:pt>
                <c:pt idx="2165">
                  <c:v>80.400000000000006</c:v>
                </c:pt>
                <c:pt idx="2166">
                  <c:v>79.89</c:v>
                </c:pt>
                <c:pt idx="2167">
                  <c:v>79.39</c:v>
                </c:pt>
                <c:pt idx="2168">
                  <c:v>79.39</c:v>
                </c:pt>
                <c:pt idx="2169">
                  <c:v>78.89</c:v>
                </c:pt>
                <c:pt idx="2170">
                  <c:v>78.39</c:v>
                </c:pt>
                <c:pt idx="2171">
                  <c:v>77.88</c:v>
                </c:pt>
                <c:pt idx="2172">
                  <c:v>77.38</c:v>
                </c:pt>
                <c:pt idx="2173">
                  <c:v>76.88</c:v>
                </c:pt>
                <c:pt idx="2174">
                  <c:v>76.38</c:v>
                </c:pt>
                <c:pt idx="2175">
                  <c:v>76.88</c:v>
                </c:pt>
                <c:pt idx="2176">
                  <c:v>76.38</c:v>
                </c:pt>
                <c:pt idx="2177">
                  <c:v>76.38</c:v>
                </c:pt>
                <c:pt idx="2178">
                  <c:v>77.38</c:v>
                </c:pt>
                <c:pt idx="2179">
                  <c:v>76.88</c:v>
                </c:pt>
                <c:pt idx="2180">
                  <c:v>76.88</c:v>
                </c:pt>
                <c:pt idx="2181">
                  <c:v>76.88</c:v>
                </c:pt>
                <c:pt idx="2182">
                  <c:v>76.88</c:v>
                </c:pt>
                <c:pt idx="2183">
                  <c:v>76.88</c:v>
                </c:pt>
                <c:pt idx="2184">
                  <c:v>76.88</c:v>
                </c:pt>
                <c:pt idx="2185">
                  <c:v>76.88</c:v>
                </c:pt>
                <c:pt idx="2186">
                  <c:v>76.88</c:v>
                </c:pt>
                <c:pt idx="2187">
                  <c:v>76.88</c:v>
                </c:pt>
                <c:pt idx="2188">
                  <c:v>76.38</c:v>
                </c:pt>
                <c:pt idx="2189">
                  <c:v>76.38</c:v>
                </c:pt>
                <c:pt idx="2190">
                  <c:v>76.38</c:v>
                </c:pt>
                <c:pt idx="2191">
                  <c:v>76.38</c:v>
                </c:pt>
                <c:pt idx="2192">
                  <c:v>76.38</c:v>
                </c:pt>
                <c:pt idx="2193">
                  <c:v>77.38</c:v>
                </c:pt>
                <c:pt idx="2194">
                  <c:v>76.38</c:v>
                </c:pt>
                <c:pt idx="2195">
                  <c:v>76.88</c:v>
                </c:pt>
                <c:pt idx="2196">
                  <c:v>76.88</c:v>
                </c:pt>
                <c:pt idx="2197">
                  <c:v>76.38</c:v>
                </c:pt>
                <c:pt idx="2198">
                  <c:v>76.38</c:v>
                </c:pt>
                <c:pt idx="2199">
                  <c:v>76.38</c:v>
                </c:pt>
                <c:pt idx="2200">
                  <c:v>76.38</c:v>
                </c:pt>
                <c:pt idx="2201">
                  <c:v>76.38</c:v>
                </c:pt>
                <c:pt idx="2202">
                  <c:v>75.87</c:v>
                </c:pt>
                <c:pt idx="2203">
                  <c:v>75.87</c:v>
                </c:pt>
                <c:pt idx="2204">
                  <c:v>76.38</c:v>
                </c:pt>
                <c:pt idx="2205">
                  <c:v>75.87</c:v>
                </c:pt>
                <c:pt idx="2206">
                  <c:v>76.38</c:v>
                </c:pt>
                <c:pt idx="2207">
                  <c:v>76.38</c:v>
                </c:pt>
                <c:pt idx="2208">
                  <c:v>76.38</c:v>
                </c:pt>
                <c:pt idx="2209">
                  <c:v>75.87</c:v>
                </c:pt>
                <c:pt idx="2210">
                  <c:v>75.87</c:v>
                </c:pt>
                <c:pt idx="2211">
                  <c:v>76.88</c:v>
                </c:pt>
                <c:pt idx="2212">
                  <c:v>77.38</c:v>
                </c:pt>
                <c:pt idx="2213">
                  <c:v>77.38</c:v>
                </c:pt>
                <c:pt idx="2214">
                  <c:v>76.88</c:v>
                </c:pt>
                <c:pt idx="2215">
                  <c:v>76.88</c:v>
                </c:pt>
                <c:pt idx="2216">
                  <c:v>76.38</c:v>
                </c:pt>
                <c:pt idx="2217">
                  <c:v>75.87</c:v>
                </c:pt>
                <c:pt idx="2218">
                  <c:v>75.87</c:v>
                </c:pt>
                <c:pt idx="2219">
                  <c:v>75.87</c:v>
                </c:pt>
                <c:pt idx="2220">
                  <c:v>75.37</c:v>
                </c:pt>
                <c:pt idx="2221">
                  <c:v>75.87</c:v>
                </c:pt>
                <c:pt idx="2222">
                  <c:v>75.87</c:v>
                </c:pt>
                <c:pt idx="2223">
                  <c:v>76.38</c:v>
                </c:pt>
                <c:pt idx="2224">
                  <c:v>75.37</c:v>
                </c:pt>
                <c:pt idx="2225">
                  <c:v>75.37</c:v>
                </c:pt>
                <c:pt idx="2226">
                  <c:v>74.37</c:v>
                </c:pt>
                <c:pt idx="2227">
                  <c:v>72.86</c:v>
                </c:pt>
                <c:pt idx="2228">
                  <c:v>72.86</c:v>
                </c:pt>
                <c:pt idx="2229">
                  <c:v>72.36</c:v>
                </c:pt>
                <c:pt idx="2230">
                  <c:v>72.36</c:v>
                </c:pt>
                <c:pt idx="2231">
                  <c:v>72.36</c:v>
                </c:pt>
                <c:pt idx="2232">
                  <c:v>72.36</c:v>
                </c:pt>
                <c:pt idx="2233">
                  <c:v>72.86</c:v>
                </c:pt>
                <c:pt idx="2234">
                  <c:v>72.86</c:v>
                </c:pt>
                <c:pt idx="2235">
                  <c:v>72.36</c:v>
                </c:pt>
                <c:pt idx="2236">
                  <c:v>71.849999999999994</c:v>
                </c:pt>
                <c:pt idx="2237">
                  <c:v>71.849999999999994</c:v>
                </c:pt>
                <c:pt idx="2238">
                  <c:v>71.849999999999994</c:v>
                </c:pt>
                <c:pt idx="2239">
                  <c:v>71.849999999999994</c:v>
                </c:pt>
                <c:pt idx="2240">
                  <c:v>70.349999999999994</c:v>
                </c:pt>
                <c:pt idx="2241">
                  <c:v>69.84</c:v>
                </c:pt>
                <c:pt idx="2242">
                  <c:v>70.349999999999994</c:v>
                </c:pt>
                <c:pt idx="2243">
                  <c:v>69.84</c:v>
                </c:pt>
                <c:pt idx="2244">
                  <c:v>69.34</c:v>
                </c:pt>
                <c:pt idx="2245">
                  <c:v>68.84</c:v>
                </c:pt>
                <c:pt idx="2246">
                  <c:v>68.34</c:v>
                </c:pt>
                <c:pt idx="2247">
                  <c:v>68.84</c:v>
                </c:pt>
                <c:pt idx="2248">
                  <c:v>68.34</c:v>
                </c:pt>
                <c:pt idx="2249">
                  <c:v>68.84</c:v>
                </c:pt>
                <c:pt idx="2250">
                  <c:v>69.84</c:v>
                </c:pt>
                <c:pt idx="2251">
                  <c:v>69.34</c:v>
                </c:pt>
                <c:pt idx="2252">
                  <c:v>69.34</c:v>
                </c:pt>
                <c:pt idx="2253">
                  <c:v>69.34</c:v>
                </c:pt>
                <c:pt idx="2254">
                  <c:v>69.34</c:v>
                </c:pt>
                <c:pt idx="2255">
                  <c:v>69.34</c:v>
                </c:pt>
                <c:pt idx="2256">
                  <c:v>69.34</c:v>
                </c:pt>
                <c:pt idx="2257">
                  <c:v>69.34</c:v>
                </c:pt>
                <c:pt idx="2258">
                  <c:v>68.84</c:v>
                </c:pt>
                <c:pt idx="2259">
                  <c:v>68.84</c:v>
                </c:pt>
                <c:pt idx="2260">
                  <c:v>69.34</c:v>
                </c:pt>
                <c:pt idx="2261">
                  <c:v>69.34</c:v>
                </c:pt>
                <c:pt idx="2262">
                  <c:v>68.84</c:v>
                </c:pt>
                <c:pt idx="2263">
                  <c:v>68.34</c:v>
                </c:pt>
                <c:pt idx="2264">
                  <c:v>68.34</c:v>
                </c:pt>
                <c:pt idx="2265">
                  <c:v>67.83</c:v>
                </c:pt>
                <c:pt idx="2266">
                  <c:v>67.83</c:v>
                </c:pt>
                <c:pt idx="2267">
                  <c:v>67.33</c:v>
                </c:pt>
                <c:pt idx="2268">
                  <c:v>66.83</c:v>
                </c:pt>
                <c:pt idx="2269">
                  <c:v>66.33</c:v>
                </c:pt>
                <c:pt idx="2270">
                  <c:v>67.33</c:v>
                </c:pt>
                <c:pt idx="2271">
                  <c:v>67.83</c:v>
                </c:pt>
                <c:pt idx="2272">
                  <c:v>68.34</c:v>
                </c:pt>
                <c:pt idx="2273">
                  <c:v>67.83</c:v>
                </c:pt>
                <c:pt idx="2274">
                  <c:v>67.83</c:v>
                </c:pt>
                <c:pt idx="2275">
                  <c:v>70.849999999999994</c:v>
                </c:pt>
                <c:pt idx="2276">
                  <c:v>70.849999999999994</c:v>
                </c:pt>
                <c:pt idx="2277">
                  <c:v>70.849999999999994</c:v>
                </c:pt>
                <c:pt idx="2278">
                  <c:v>70.349999999999994</c:v>
                </c:pt>
                <c:pt idx="2279">
                  <c:v>70.349999999999994</c:v>
                </c:pt>
                <c:pt idx="2280">
                  <c:v>71.349999999999994</c:v>
                </c:pt>
                <c:pt idx="2281">
                  <c:v>70.849999999999994</c:v>
                </c:pt>
                <c:pt idx="2282">
                  <c:v>70.349999999999994</c:v>
                </c:pt>
                <c:pt idx="2283">
                  <c:v>70.349999999999994</c:v>
                </c:pt>
                <c:pt idx="2284">
                  <c:v>70.849999999999994</c:v>
                </c:pt>
                <c:pt idx="2285">
                  <c:v>71.849999999999994</c:v>
                </c:pt>
                <c:pt idx="2286">
                  <c:v>71.849999999999994</c:v>
                </c:pt>
                <c:pt idx="2287">
                  <c:v>72.36</c:v>
                </c:pt>
                <c:pt idx="2288">
                  <c:v>72.36</c:v>
                </c:pt>
                <c:pt idx="2289">
                  <c:v>72.36</c:v>
                </c:pt>
                <c:pt idx="2290">
                  <c:v>72.36</c:v>
                </c:pt>
                <c:pt idx="2291">
                  <c:v>73.86</c:v>
                </c:pt>
                <c:pt idx="2292">
                  <c:v>73.86</c:v>
                </c:pt>
                <c:pt idx="2293">
                  <c:v>73.86</c:v>
                </c:pt>
                <c:pt idx="2294">
                  <c:v>73.86</c:v>
                </c:pt>
                <c:pt idx="2295">
                  <c:v>73.86</c:v>
                </c:pt>
                <c:pt idx="2296">
                  <c:v>73.86</c:v>
                </c:pt>
                <c:pt idx="2297">
                  <c:v>73.86</c:v>
                </c:pt>
                <c:pt idx="2298">
                  <c:v>73.86</c:v>
                </c:pt>
                <c:pt idx="2299">
                  <c:v>73.86</c:v>
                </c:pt>
                <c:pt idx="2300">
                  <c:v>73.86</c:v>
                </c:pt>
                <c:pt idx="2301">
                  <c:v>73.86</c:v>
                </c:pt>
                <c:pt idx="2302">
                  <c:v>73.86</c:v>
                </c:pt>
                <c:pt idx="2303">
                  <c:v>73.86</c:v>
                </c:pt>
                <c:pt idx="2304">
                  <c:v>73.86</c:v>
                </c:pt>
                <c:pt idx="2305">
                  <c:v>73.36</c:v>
                </c:pt>
                <c:pt idx="2306">
                  <c:v>72.86</c:v>
                </c:pt>
                <c:pt idx="2307">
                  <c:v>72.86</c:v>
                </c:pt>
                <c:pt idx="2308">
                  <c:v>72.86</c:v>
                </c:pt>
                <c:pt idx="2309">
                  <c:v>73.86</c:v>
                </c:pt>
                <c:pt idx="2310">
                  <c:v>74.37</c:v>
                </c:pt>
                <c:pt idx="2311">
                  <c:v>73.86</c:v>
                </c:pt>
                <c:pt idx="2312">
                  <c:v>73.86</c:v>
                </c:pt>
                <c:pt idx="2313">
                  <c:v>73.86</c:v>
                </c:pt>
                <c:pt idx="2314">
                  <c:v>74.87</c:v>
                </c:pt>
                <c:pt idx="2315">
                  <c:v>75.37</c:v>
                </c:pt>
                <c:pt idx="2316">
                  <c:v>75.37</c:v>
                </c:pt>
                <c:pt idx="2317">
                  <c:v>75.37</c:v>
                </c:pt>
                <c:pt idx="2318">
                  <c:v>75.87</c:v>
                </c:pt>
                <c:pt idx="2319">
                  <c:v>75.87</c:v>
                </c:pt>
                <c:pt idx="2320">
                  <c:v>75.37</c:v>
                </c:pt>
                <c:pt idx="2321">
                  <c:v>75.37</c:v>
                </c:pt>
                <c:pt idx="2322">
                  <c:v>75.37</c:v>
                </c:pt>
                <c:pt idx="2323">
                  <c:v>74.37</c:v>
                </c:pt>
                <c:pt idx="2324">
                  <c:v>74.37</c:v>
                </c:pt>
                <c:pt idx="2325">
                  <c:v>74.37</c:v>
                </c:pt>
                <c:pt idx="2326">
                  <c:v>74.37</c:v>
                </c:pt>
                <c:pt idx="2327">
                  <c:v>74.37</c:v>
                </c:pt>
                <c:pt idx="2328">
                  <c:v>74.87</c:v>
                </c:pt>
                <c:pt idx="2329">
                  <c:v>74.87</c:v>
                </c:pt>
                <c:pt idx="2330">
                  <c:v>74.87</c:v>
                </c:pt>
                <c:pt idx="2331">
                  <c:v>74.87</c:v>
                </c:pt>
                <c:pt idx="2332">
                  <c:v>74.87</c:v>
                </c:pt>
                <c:pt idx="2333">
                  <c:v>75.87</c:v>
                </c:pt>
                <c:pt idx="2334">
                  <c:v>76.38</c:v>
                </c:pt>
                <c:pt idx="2335">
                  <c:v>76.38</c:v>
                </c:pt>
                <c:pt idx="2336">
                  <c:v>77.38</c:v>
                </c:pt>
                <c:pt idx="2337">
                  <c:v>77.38</c:v>
                </c:pt>
                <c:pt idx="2338">
                  <c:v>77.38</c:v>
                </c:pt>
                <c:pt idx="2339">
                  <c:v>77.38</c:v>
                </c:pt>
                <c:pt idx="2340">
                  <c:v>77.38</c:v>
                </c:pt>
                <c:pt idx="2341">
                  <c:v>77.38</c:v>
                </c:pt>
                <c:pt idx="2342">
                  <c:v>77.38</c:v>
                </c:pt>
                <c:pt idx="2343">
                  <c:v>76.88</c:v>
                </c:pt>
                <c:pt idx="2344">
                  <c:v>76.38</c:v>
                </c:pt>
                <c:pt idx="2345">
                  <c:v>76.88</c:v>
                </c:pt>
                <c:pt idx="2346">
                  <c:v>76.38</c:v>
                </c:pt>
                <c:pt idx="2347">
                  <c:v>75.87</c:v>
                </c:pt>
                <c:pt idx="2348">
                  <c:v>75.37</c:v>
                </c:pt>
                <c:pt idx="2349">
                  <c:v>75.37</c:v>
                </c:pt>
                <c:pt idx="2350">
                  <c:v>75.37</c:v>
                </c:pt>
                <c:pt idx="2351">
                  <c:v>74.87</c:v>
                </c:pt>
                <c:pt idx="2352">
                  <c:v>74.37</c:v>
                </c:pt>
                <c:pt idx="2353">
                  <c:v>73.86</c:v>
                </c:pt>
                <c:pt idx="2354">
                  <c:v>73.36</c:v>
                </c:pt>
                <c:pt idx="2355">
                  <c:v>73.86</c:v>
                </c:pt>
                <c:pt idx="2356">
                  <c:v>73.86</c:v>
                </c:pt>
                <c:pt idx="2357">
                  <c:v>74.87</c:v>
                </c:pt>
                <c:pt idx="2358">
                  <c:v>75.37</c:v>
                </c:pt>
                <c:pt idx="2359">
                  <c:v>74.87</c:v>
                </c:pt>
                <c:pt idx="2360">
                  <c:v>75.37</c:v>
                </c:pt>
                <c:pt idx="2361">
                  <c:v>75.37</c:v>
                </c:pt>
                <c:pt idx="2362">
                  <c:v>74.87</c:v>
                </c:pt>
                <c:pt idx="2363">
                  <c:v>74.87</c:v>
                </c:pt>
                <c:pt idx="2364">
                  <c:v>75.37</c:v>
                </c:pt>
                <c:pt idx="2365">
                  <c:v>74.87</c:v>
                </c:pt>
                <c:pt idx="2366">
                  <c:v>75.37</c:v>
                </c:pt>
                <c:pt idx="2367">
                  <c:v>75.37</c:v>
                </c:pt>
                <c:pt idx="2368">
                  <c:v>75.37</c:v>
                </c:pt>
                <c:pt idx="2369">
                  <c:v>75.37</c:v>
                </c:pt>
                <c:pt idx="2370">
                  <c:v>76.38</c:v>
                </c:pt>
                <c:pt idx="2371">
                  <c:v>76.38</c:v>
                </c:pt>
                <c:pt idx="2372">
                  <c:v>75.87</c:v>
                </c:pt>
                <c:pt idx="2373">
                  <c:v>75.87</c:v>
                </c:pt>
                <c:pt idx="2374">
                  <c:v>75.87</c:v>
                </c:pt>
                <c:pt idx="2375">
                  <c:v>75.37</c:v>
                </c:pt>
                <c:pt idx="2376">
                  <c:v>74.87</c:v>
                </c:pt>
                <c:pt idx="2377">
                  <c:v>74.37</c:v>
                </c:pt>
                <c:pt idx="2378">
                  <c:v>74.87</c:v>
                </c:pt>
                <c:pt idx="2379">
                  <c:v>75.37</c:v>
                </c:pt>
                <c:pt idx="2380">
                  <c:v>75.87</c:v>
                </c:pt>
                <c:pt idx="2381">
                  <c:v>73.86</c:v>
                </c:pt>
                <c:pt idx="2382">
                  <c:v>74.37</c:v>
                </c:pt>
                <c:pt idx="2383">
                  <c:v>76.38</c:v>
                </c:pt>
                <c:pt idx="2384">
                  <c:v>75.87</c:v>
                </c:pt>
                <c:pt idx="2385">
                  <c:v>75.87</c:v>
                </c:pt>
                <c:pt idx="2386">
                  <c:v>77.38</c:v>
                </c:pt>
                <c:pt idx="2387">
                  <c:v>77.38</c:v>
                </c:pt>
                <c:pt idx="2388">
                  <c:v>77.38</c:v>
                </c:pt>
                <c:pt idx="2389">
                  <c:v>76.88</c:v>
                </c:pt>
                <c:pt idx="2390">
                  <c:v>77.88</c:v>
                </c:pt>
                <c:pt idx="2391">
                  <c:v>77.88</c:v>
                </c:pt>
                <c:pt idx="2392">
                  <c:v>77.88</c:v>
                </c:pt>
                <c:pt idx="2393">
                  <c:v>77.38</c:v>
                </c:pt>
                <c:pt idx="2394">
                  <c:v>76.88</c:v>
                </c:pt>
                <c:pt idx="2395">
                  <c:v>76.38</c:v>
                </c:pt>
                <c:pt idx="2396">
                  <c:v>75.87</c:v>
                </c:pt>
                <c:pt idx="2397">
                  <c:v>75.87</c:v>
                </c:pt>
                <c:pt idx="2398">
                  <c:v>76.38</c:v>
                </c:pt>
                <c:pt idx="2399">
                  <c:v>76.38</c:v>
                </c:pt>
                <c:pt idx="2400">
                  <c:v>76.38</c:v>
                </c:pt>
                <c:pt idx="2401">
                  <c:v>76.38</c:v>
                </c:pt>
                <c:pt idx="2402">
                  <c:v>76.38</c:v>
                </c:pt>
                <c:pt idx="2403">
                  <c:v>76.38</c:v>
                </c:pt>
                <c:pt idx="2404">
                  <c:v>76.38</c:v>
                </c:pt>
                <c:pt idx="2405">
                  <c:v>76.38</c:v>
                </c:pt>
                <c:pt idx="2406">
                  <c:v>76.38</c:v>
                </c:pt>
                <c:pt idx="2407">
                  <c:v>76.38</c:v>
                </c:pt>
                <c:pt idx="2408">
                  <c:v>76.38</c:v>
                </c:pt>
                <c:pt idx="2409">
                  <c:v>76.38</c:v>
                </c:pt>
                <c:pt idx="2410">
                  <c:v>76.38</c:v>
                </c:pt>
                <c:pt idx="2411">
                  <c:v>76.88</c:v>
                </c:pt>
                <c:pt idx="2412">
                  <c:v>76.88</c:v>
                </c:pt>
                <c:pt idx="2413">
                  <c:v>76.88</c:v>
                </c:pt>
                <c:pt idx="2414">
                  <c:v>76.88</c:v>
                </c:pt>
                <c:pt idx="2415">
                  <c:v>76.88</c:v>
                </c:pt>
                <c:pt idx="2416">
                  <c:v>76.88</c:v>
                </c:pt>
                <c:pt idx="2417">
                  <c:v>77.38</c:v>
                </c:pt>
                <c:pt idx="2418">
                  <c:v>77.38</c:v>
                </c:pt>
                <c:pt idx="2419">
                  <c:v>77.88</c:v>
                </c:pt>
                <c:pt idx="2420">
                  <c:v>77.88</c:v>
                </c:pt>
                <c:pt idx="2421">
                  <c:v>77.88</c:v>
                </c:pt>
                <c:pt idx="2422">
                  <c:v>77.88</c:v>
                </c:pt>
                <c:pt idx="2423">
                  <c:v>77.88</c:v>
                </c:pt>
                <c:pt idx="2424">
                  <c:v>77.88</c:v>
                </c:pt>
                <c:pt idx="2425">
                  <c:v>77.88</c:v>
                </c:pt>
                <c:pt idx="2426">
                  <c:v>77.38</c:v>
                </c:pt>
                <c:pt idx="2427">
                  <c:v>76.88</c:v>
                </c:pt>
                <c:pt idx="2428">
                  <c:v>76.88</c:v>
                </c:pt>
                <c:pt idx="2429">
                  <c:v>77.88</c:v>
                </c:pt>
                <c:pt idx="2430">
                  <c:v>77.88</c:v>
                </c:pt>
                <c:pt idx="2431">
                  <c:v>77.38</c:v>
                </c:pt>
                <c:pt idx="2432">
                  <c:v>77.38</c:v>
                </c:pt>
                <c:pt idx="2433">
                  <c:v>77.38</c:v>
                </c:pt>
                <c:pt idx="2434">
                  <c:v>76.88</c:v>
                </c:pt>
                <c:pt idx="2435">
                  <c:v>76.88</c:v>
                </c:pt>
                <c:pt idx="2436">
                  <c:v>76.88</c:v>
                </c:pt>
                <c:pt idx="2437">
                  <c:v>76.88</c:v>
                </c:pt>
                <c:pt idx="2438">
                  <c:v>76.88</c:v>
                </c:pt>
                <c:pt idx="2439">
                  <c:v>76.88</c:v>
                </c:pt>
                <c:pt idx="2440">
                  <c:v>76.88</c:v>
                </c:pt>
                <c:pt idx="2441">
                  <c:v>77.38</c:v>
                </c:pt>
                <c:pt idx="2442">
                  <c:v>76.88</c:v>
                </c:pt>
                <c:pt idx="2443">
                  <c:v>76.88</c:v>
                </c:pt>
                <c:pt idx="2444">
                  <c:v>76.88</c:v>
                </c:pt>
                <c:pt idx="2445">
                  <c:v>77.38</c:v>
                </c:pt>
                <c:pt idx="2446">
                  <c:v>75.87</c:v>
                </c:pt>
                <c:pt idx="2447">
                  <c:v>75.87</c:v>
                </c:pt>
                <c:pt idx="2448">
                  <c:v>75.87</c:v>
                </c:pt>
                <c:pt idx="2449">
                  <c:v>75.87</c:v>
                </c:pt>
                <c:pt idx="2450">
                  <c:v>76.38</c:v>
                </c:pt>
                <c:pt idx="2451">
                  <c:v>75.87</c:v>
                </c:pt>
                <c:pt idx="2452">
                  <c:v>75.87</c:v>
                </c:pt>
                <c:pt idx="2453">
                  <c:v>75.87</c:v>
                </c:pt>
                <c:pt idx="2454">
                  <c:v>75.87</c:v>
                </c:pt>
                <c:pt idx="2455">
                  <c:v>75.37</c:v>
                </c:pt>
                <c:pt idx="2456">
                  <c:v>75.37</c:v>
                </c:pt>
                <c:pt idx="2457">
                  <c:v>75.37</c:v>
                </c:pt>
                <c:pt idx="2458">
                  <c:v>75.37</c:v>
                </c:pt>
                <c:pt idx="2459">
                  <c:v>75.87</c:v>
                </c:pt>
                <c:pt idx="2460">
                  <c:v>75.87</c:v>
                </c:pt>
                <c:pt idx="2461">
                  <c:v>75.87</c:v>
                </c:pt>
                <c:pt idx="2462">
                  <c:v>75.37</c:v>
                </c:pt>
                <c:pt idx="2463">
                  <c:v>74.87</c:v>
                </c:pt>
                <c:pt idx="2464">
                  <c:v>75.37</c:v>
                </c:pt>
                <c:pt idx="2465">
                  <c:v>76.88</c:v>
                </c:pt>
                <c:pt idx="2466">
                  <c:v>77.38</c:v>
                </c:pt>
                <c:pt idx="2467">
                  <c:v>76.88</c:v>
                </c:pt>
                <c:pt idx="2468">
                  <c:v>76.88</c:v>
                </c:pt>
                <c:pt idx="2469">
                  <c:v>76.88</c:v>
                </c:pt>
                <c:pt idx="2470">
                  <c:v>76.88</c:v>
                </c:pt>
                <c:pt idx="2471">
                  <c:v>76.88</c:v>
                </c:pt>
                <c:pt idx="2472">
                  <c:v>78.39</c:v>
                </c:pt>
                <c:pt idx="2473">
                  <c:v>78.39</c:v>
                </c:pt>
                <c:pt idx="2474">
                  <c:v>78.39</c:v>
                </c:pt>
                <c:pt idx="2475">
                  <c:v>78.39</c:v>
                </c:pt>
                <c:pt idx="2476">
                  <c:v>78.39</c:v>
                </c:pt>
                <c:pt idx="2477">
                  <c:v>77.88</c:v>
                </c:pt>
                <c:pt idx="2478">
                  <c:v>76.88</c:v>
                </c:pt>
                <c:pt idx="2479">
                  <c:v>76.88</c:v>
                </c:pt>
                <c:pt idx="2480">
                  <c:v>77.38</c:v>
                </c:pt>
                <c:pt idx="2481">
                  <c:v>77.88</c:v>
                </c:pt>
                <c:pt idx="2482">
                  <c:v>77.38</c:v>
                </c:pt>
                <c:pt idx="2483">
                  <c:v>77.38</c:v>
                </c:pt>
                <c:pt idx="2484">
                  <c:v>77.38</c:v>
                </c:pt>
                <c:pt idx="2485">
                  <c:v>78.89</c:v>
                </c:pt>
                <c:pt idx="2486">
                  <c:v>78.89</c:v>
                </c:pt>
                <c:pt idx="2487">
                  <c:v>78.89</c:v>
                </c:pt>
                <c:pt idx="2488">
                  <c:v>78.39</c:v>
                </c:pt>
                <c:pt idx="2489">
                  <c:v>78.39</c:v>
                </c:pt>
                <c:pt idx="2490">
                  <c:v>78.39</c:v>
                </c:pt>
                <c:pt idx="2491">
                  <c:v>77.88</c:v>
                </c:pt>
                <c:pt idx="2492">
                  <c:v>76.88</c:v>
                </c:pt>
                <c:pt idx="2493">
                  <c:v>76.38</c:v>
                </c:pt>
                <c:pt idx="2494">
                  <c:v>76.88</c:v>
                </c:pt>
                <c:pt idx="2495">
                  <c:v>76.38</c:v>
                </c:pt>
                <c:pt idx="2496">
                  <c:v>76.88</c:v>
                </c:pt>
                <c:pt idx="2497">
                  <c:v>76.38</c:v>
                </c:pt>
                <c:pt idx="2498">
                  <c:v>76.88</c:v>
                </c:pt>
                <c:pt idx="2499">
                  <c:v>77.38</c:v>
                </c:pt>
                <c:pt idx="2500">
                  <c:v>77.38</c:v>
                </c:pt>
                <c:pt idx="2501">
                  <c:v>78.39</c:v>
                </c:pt>
                <c:pt idx="2502">
                  <c:v>79.39</c:v>
                </c:pt>
                <c:pt idx="2503">
                  <c:v>79.39</c:v>
                </c:pt>
                <c:pt idx="2504">
                  <c:v>79.39</c:v>
                </c:pt>
                <c:pt idx="2505">
                  <c:v>79.39</c:v>
                </c:pt>
                <c:pt idx="2506">
                  <c:v>78.89</c:v>
                </c:pt>
                <c:pt idx="2507">
                  <c:v>78.39</c:v>
                </c:pt>
                <c:pt idx="2508">
                  <c:v>77.88</c:v>
                </c:pt>
                <c:pt idx="2509">
                  <c:v>77.88</c:v>
                </c:pt>
                <c:pt idx="2510">
                  <c:v>77.38</c:v>
                </c:pt>
                <c:pt idx="2511">
                  <c:v>77.38</c:v>
                </c:pt>
                <c:pt idx="2512">
                  <c:v>77.88</c:v>
                </c:pt>
                <c:pt idx="2513">
                  <c:v>77.88</c:v>
                </c:pt>
                <c:pt idx="2514">
                  <c:v>77.38</c:v>
                </c:pt>
                <c:pt idx="2515">
                  <c:v>76.88</c:v>
                </c:pt>
                <c:pt idx="2516">
                  <c:v>75.87</c:v>
                </c:pt>
                <c:pt idx="2517">
                  <c:v>75.87</c:v>
                </c:pt>
                <c:pt idx="2518">
                  <c:v>75.87</c:v>
                </c:pt>
                <c:pt idx="2519">
                  <c:v>75.87</c:v>
                </c:pt>
                <c:pt idx="2520">
                  <c:v>75.37</c:v>
                </c:pt>
                <c:pt idx="2521">
                  <c:v>74.87</c:v>
                </c:pt>
                <c:pt idx="2522">
                  <c:v>74.87</c:v>
                </c:pt>
                <c:pt idx="2523">
                  <c:v>74.87</c:v>
                </c:pt>
                <c:pt idx="2524">
                  <c:v>74.87</c:v>
                </c:pt>
                <c:pt idx="2525">
                  <c:v>74.87</c:v>
                </c:pt>
                <c:pt idx="2526">
                  <c:v>74.87</c:v>
                </c:pt>
                <c:pt idx="2527">
                  <c:v>74.87</c:v>
                </c:pt>
                <c:pt idx="2528">
                  <c:v>74.87</c:v>
                </c:pt>
                <c:pt idx="2529">
                  <c:v>74.87</c:v>
                </c:pt>
                <c:pt idx="2530">
                  <c:v>74.87</c:v>
                </c:pt>
                <c:pt idx="2531">
                  <c:v>75.37</c:v>
                </c:pt>
                <c:pt idx="2532">
                  <c:v>75.37</c:v>
                </c:pt>
                <c:pt idx="2533">
                  <c:v>75.37</c:v>
                </c:pt>
                <c:pt idx="2534">
                  <c:v>75.37</c:v>
                </c:pt>
                <c:pt idx="2535">
                  <c:v>74.37</c:v>
                </c:pt>
                <c:pt idx="2536">
                  <c:v>74.37</c:v>
                </c:pt>
                <c:pt idx="2537">
                  <c:v>74.37</c:v>
                </c:pt>
                <c:pt idx="2538">
                  <c:v>74.37</c:v>
                </c:pt>
                <c:pt idx="2539">
                  <c:v>73.86</c:v>
                </c:pt>
                <c:pt idx="2540">
                  <c:v>73.86</c:v>
                </c:pt>
                <c:pt idx="2541">
                  <c:v>73.86</c:v>
                </c:pt>
                <c:pt idx="2542">
                  <c:v>73.86</c:v>
                </c:pt>
                <c:pt idx="2543">
                  <c:v>73.86</c:v>
                </c:pt>
                <c:pt idx="2544">
                  <c:v>73.86</c:v>
                </c:pt>
                <c:pt idx="2545">
                  <c:v>73.86</c:v>
                </c:pt>
                <c:pt idx="2546">
                  <c:v>73.86</c:v>
                </c:pt>
                <c:pt idx="2547">
                  <c:v>73.86</c:v>
                </c:pt>
                <c:pt idx="2548">
                  <c:v>73.36</c:v>
                </c:pt>
                <c:pt idx="2549">
                  <c:v>72.86</c:v>
                </c:pt>
                <c:pt idx="2550">
                  <c:v>72.86</c:v>
                </c:pt>
                <c:pt idx="2551">
                  <c:v>72.36</c:v>
                </c:pt>
                <c:pt idx="2552">
                  <c:v>71.349999999999994</c:v>
                </c:pt>
                <c:pt idx="2553">
                  <c:v>71.349999999999994</c:v>
                </c:pt>
                <c:pt idx="2554">
                  <c:v>71.349999999999994</c:v>
                </c:pt>
                <c:pt idx="2555">
                  <c:v>71.849999999999994</c:v>
                </c:pt>
                <c:pt idx="2556">
                  <c:v>72.36</c:v>
                </c:pt>
                <c:pt idx="2557">
                  <c:v>72.36</c:v>
                </c:pt>
                <c:pt idx="2558">
                  <c:v>71.849999999999994</c:v>
                </c:pt>
                <c:pt idx="2559">
                  <c:v>71.849999999999994</c:v>
                </c:pt>
                <c:pt idx="2560">
                  <c:v>71.349999999999994</c:v>
                </c:pt>
                <c:pt idx="2561">
                  <c:v>71.349999999999994</c:v>
                </c:pt>
                <c:pt idx="2562">
                  <c:v>71.349999999999994</c:v>
                </c:pt>
                <c:pt idx="2563">
                  <c:v>71.349999999999994</c:v>
                </c:pt>
                <c:pt idx="2564">
                  <c:v>70.849999999999994</c:v>
                </c:pt>
                <c:pt idx="2565">
                  <c:v>70.849999999999994</c:v>
                </c:pt>
                <c:pt idx="2566">
                  <c:v>70.849999999999994</c:v>
                </c:pt>
                <c:pt idx="2567">
                  <c:v>69.84</c:v>
                </c:pt>
                <c:pt idx="2568">
                  <c:v>69.84</c:v>
                </c:pt>
                <c:pt idx="2569">
                  <c:v>71.349999999999994</c:v>
                </c:pt>
                <c:pt idx="2570">
                  <c:v>70.849999999999994</c:v>
                </c:pt>
                <c:pt idx="2571">
                  <c:v>70.349999999999994</c:v>
                </c:pt>
                <c:pt idx="2572">
                  <c:v>71.849999999999994</c:v>
                </c:pt>
                <c:pt idx="2573">
                  <c:v>71.849999999999994</c:v>
                </c:pt>
                <c:pt idx="2574">
                  <c:v>72.36</c:v>
                </c:pt>
                <c:pt idx="2575">
                  <c:v>71.349999999999994</c:v>
                </c:pt>
                <c:pt idx="2576">
                  <c:v>71.849999999999994</c:v>
                </c:pt>
                <c:pt idx="2577">
                  <c:v>71.849999999999994</c:v>
                </c:pt>
                <c:pt idx="2578">
                  <c:v>73.86</c:v>
                </c:pt>
                <c:pt idx="2579">
                  <c:v>73.86</c:v>
                </c:pt>
                <c:pt idx="2580">
                  <c:v>73.86</c:v>
                </c:pt>
                <c:pt idx="2581">
                  <c:v>73.86</c:v>
                </c:pt>
                <c:pt idx="2582">
                  <c:v>74.37</c:v>
                </c:pt>
                <c:pt idx="2583">
                  <c:v>74.37</c:v>
                </c:pt>
                <c:pt idx="2584">
                  <c:v>73.86</c:v>
                </c:pt>
                <c:pt idx="2585">
                  <c:v>73.36</c:v>
                </c:pt>
                <c:pt idx="2586">
                  <c:v>72.86</c:v>
                </c:pt>
                <c:pt idx="2587">
                  <c:v>72.86</c:v>
                </c:pt>
                <c:pt idx="2588">
                  <c:v>72.86</c:v>
                </c:pt>
                <c:pt idx="2589">
                  <c:v>72.36</c:v>
                </c:pt>
                <c:pt idx="2590">
                  <c:v>72.36</c:v>
                </c:pt>
                <c:pt idx="2591">
                  <c:v>72.36</c:v>
                </c:pt>
                <c:pt idx="2592">
                  <c:v>72.36</c:v>
                </c:pt>
                <c:pt idx="2593">
                  <c:v>72.36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C-4CA3-BA50-74C3385DB3ED}"/>
            </c:ext>
          </c:extLst>
        </c:ser>
        <c:ser>
          <c:idx val="4"/>
          <c:order val="3"/>
          <c:tx>
            <c:strRef>
              <c:f>'Total Correct'!$F$1</c:f>
              <c:strCache>
                <c:ptCount val="1"/>
                <c:pt idx="0">
                  <c:v>LR 0.0001, B LR 0.1, DF 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'Total Correct'!$F$2:$F$2745</c:f>
              <c:numCache>
                <c:formatCode>General</c:formatCode>
                <c:ptCount val="274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75</c:v>
                </c:pt>
                <c:pt idx="8">
                  <c:v>80</c:v>
                </c:pt>
                <c:pt idx="9">
                  <c:v>80</c:v>
                </c:pt>
                <c:pt idx="10">
                  <c:v>85.71</c:v>
                </c:pt>
                <c:pt idx="11">
                  <c:v>75</c:v>
                </c:pt>
                <c:pt idx="12">
                  <c:v>58.33</c:v>
                </c:pt>
                <c:pt idx="13">
                  <c:v>58.33</c:v>
                </c:pt>
                <c:pt idx="14">
                  <c:v>58.33</c:v>
                </c:pt>
                <c:pt idx="15">
                  <c:v>64.7</c:v>
                </c:pt>
                <c:pt idx="16">
                  <c:v>70.83</c:v>
                </c:pt>
                <c:pt idx="17">
                  <c:v>70.83</c:v>
                </c:pt>
                <c:pt idx="18">
                  <c:v>66.66</c:v>
                </c:pt>
                <c:pt idx="19">
                  <c:v>66.66</c:v>
                </c:pt>
                <c:pt idx="20">
                  <c:v>63.63</c:v>
                </c:pt>
                <c:pt idx="21">
                  <c:v>63.63</c:v>
                </c:pt>
                <c:pt idx="22">
                  <c:v>59.09</c:v>
                </c:pt>
                <c:pt idx="23">
                  <c:v>60.41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61.4</c:v>
                </c:pt>
                <c:pt idx="28">
                  <c:v>61.4</c:v>
                </c:pt>
                <c:pt idx="29">
                  <c:v>63.33</c:v>
                </c:pt>
                <c:pt idx="30">
                  <c:v>62.5</c:v>
                </c:pt>
                <c:pt idx="31">
                  <c:v>65.75</c:v>
                </c:pt>
                <c:pt idx="32">
                  <c:v>65.33</c:v>
                </c:pt>
                <c:pt idx="33">
                  <c:v>64.930000000000007</c:v>
                </c:pt>
                <c:pt idx="34">
                  <c:v>65</c:v>
                </c:pt>
                <c:pt idx="35">
                  <c:v>65</c:v>
                </c:pt>
                <c:pt idx="36">
                  <c:v>64.28</c:v>
                </c:pt>
                <c:pt idx="37">
                  <c:v>65.16</c:v>
                </c:pt>
                <c:pt idx="38">
                  <c:v>63.44</c:v>
                </c:pt>
                <c:pt idx="39">
                  <c:v>62.76</c:v>
                </c:pt>
                <c:pt idx="40">
                  <c:v>62.76</c:v>
                </c:pt>
                <c:pt idx="41">
                  <c:v>62.5</c:v>
                </c:pt>
                <c:pt idx="42">
                  <c:v>62.5</c:v>
                </c:pt>
                <c:pt idx="43">
                  <c:v>62.5</c:v>
                </c:pt>
                <c:pt idx="44">
                  <c:v>62.62</c:v>
                </c:pt>
                <c:pt idx="45">
                  <c:v>62.74</c:v>
                </c:pt>
                <c:pt idx="46">
                  <c:v>63.1</c:v>
                </c:pt>
                <c:pt idx="47">
                  <c:v>60.17</c:v>
                </c:pt>
                <c:pt idx="48">
                  <c:v>60.52</c:v>
                </c:pt>
                <c:pt idx="49">
                  <c:v>60.52</c:v>
                </c:pt>
                <c:pt idx="50">
                  <c:v>56.29</c:v>
                </c:pt>
                <c:pt idx="51">
                  <c:v>56.61</c:v>
                </c:pt>
                <c:pt idx="52">
                  <c:v>56.02</c:v>
                </c:pt>
                <c:pt idx="53">
                  <c:v>56.02</c:v>
                </c:pt>
                <c:pt idx="54">
                  <c:v>56.25</c:v>
                </c:pt>
                <c:pt idx="55">
                  <c:v>56.75</c:v>
                </c:pt>
                <c:pt idx="56">
                  <c:v>56.95</c:v>
                </c:pt>
                <c:pt idx="57">
                  <c:v>57.23</c:v>
                </c:pt>
                <c:pt idx="58">
                  <c:v>56.86</c:v>
                </c:pt>
                <c:pt idx="59">
                  <c:v>57.76</c:v>
                </c:pt>
                <c:pt idx="60">
                  <c:v>57.76</c:v>
                </c:pt>
                <c:pt idx="61">
                  <c:v>57.92</c:v>
                </c:pt>
                <c:pt idx="62">
                  <c:v>57.92</c:v>
                </c:pt>
                <c:pt idx="63">
                  <c:v>55.27</c:v>
                </c:pt>
                <c:pt idx="64">
                  <c:v>55.27</c:v>
                </c:pt>
                <c:pt idx="65">
                  <c:v>55.27</c:v>
                </c:pt>
                <c:pt idx="66">
                  <c:v>56.28</c:v>
                </c:pt>
                <c:pt idx="67">
                  <c:v>52.76</c:v>
                </c:pt>
                <c:pt idx="68">
                  <c:v>52.76</c:v>
                </c:pt>
                <c:pt idx="69">
                  <c:v>52.26</c:v>
                </c:pt>
                <c:pt idx="70">
                  <c:v>52.26</c:v>
                </c:pt>
                <c:pt idx="71">
                  <c:v>51.75</c:v>
                </c:pt>
                <c:pt idx="72">
                  <c:v>51.25</c:v>
                </c:pt>
                <c:pt idx="73">
                  <c:v>50.75</c:v>
                </c:pt>
                <c:pt idx="74">
                  <c:v>50.25</c:v>
                </c:pt>
                <c:pt idx="75">
                  <c:v>50.75</c:v>
                </c:pt>
                <c:pt idx="76">
                  <c:v>51.75</c:v>
                </c:pt>
                <c:pt idx="77">
                  <c:v>53.26</c:v>
                </c:pt>
                <c:pt idx="78">
                  <c:v>51.75</c:v>
                </c:pt>
                <c:pt idx="79">
                  <c:v>58.79</c:v>
                </c:pt>
                <c:pt idx="80">
                  <c:v>59.79</c:v>
                </c:pt>
                <c:pt idx="81">
                  <c:v>59.29</c:v>
                </c:pt>
                <c:pt idx="82">
                  <c:v>60.3</c:v>
                </c:pt>
                <c:pt idx="83">
                  <c:v>58.79</c:v>
                </c:pt>
                <c:pt idx="84">
                  <c:v>57.78</c:v>
                </c:pt>
                <c:pt idx="85">
                  <c:v>61.3</c:v>
                </c:pt>
                <c:pt idx="86">
                  <c:v>61.3</c:v>
                </c:pt>
                <c:pt idx="87">
                  <c:v>61.3</c:v>
                </c:pt>
                <c:pt idx="88">
                  <c:v>61.3</c:v>
                </c:pt>
                <c:pt idx="89">
                  <c:v>61.3</c:v>
                </c:pt>
                <c:pt idx="90">
                  <c:v>61.3</c:v>
                </c:pt>
                <c:pt idx="91">
                  <c:v>61.3</c:v>
                </c:pt>
                <c:pt idx="92">
                  <c:v>61.3</c:v>
                </c:pt>
                <c:pt idx="93">
                  <c:v>61.3</c:v>
                </c:pt>
                <c:pt idx="94">
                  <c:v>61.3</c:v>
                </c:pt>
                <c:pt idx="95">
                  <c:v>61.8</c:v>
                </c:pt>
                <c:pt idx="96">
                  <c:v>61.8</c:v>
                </c:pt>
                <c:pt idx="97">
                  <c:v>61.8</c:v>
                </c:pt>
                <c:pt idx="98">
                  <c:v>61.8</c:v>
                </c:pt>
                <c:pt idx="99">
                  <c:v>62.31</c:v>
                </c:pt>
                <c:pt idx="100">
                  <c:v>62.31</c:v>
                </c:pt>
                <c:pt idx="101">
                  <c:v>62.31</c:v>
                </c:pt>
                <c:pt idx="102">
                  <c:v>62.31</c:v>
                </c:pt>
                <c:pt idx="103">
                  <c:v>62.31</c:v>
                </c:pt>
                <c:pt idx="104">
                  <c:v>61.8</c:v>
                </c:pt>
                <c:pt idx="105">
                  <c:v>61.8</c:v>
                </c:pt>
                <c:pt idx="106">
                  <c:v>61.8</c:v>
                </c:pt>
                <c:pt idx="107">
                  <c:v>62.31</c:v>
                </c:pt>
                <c:pt idx="108">
                  <c:v>62.31</c:v>
                </c:pt>
                <c:pt idx="109">
                  <c:v>62.31</c:v>
                </c:pt>
                <c:pt idx="110">
                  <c:v>62.81</c:v>
                </c:pt>
                <c:pt idx="111">
                  <c:v>62.81</c:v>
                </c:pt>
                <c:pt idx="112">
                  <c:v>63.31</c:v>
                </c:pt>
                <c:pt idx="113">
                  <c:v>62.81</c:v>
                </c:pt>
                <c:pt idx="114">
                  <c:v>62.81</c:v>
                </c:pt>
                <c:pt idx="115">
                  <c:v>62.81</c:v>
                </c:pt>
                <c:pt idx="116">
                  <c:v>62.31</c:v>
                </c:pt>
                <c:pt idx="117">
                  <c:v>62.31</c:v>
                </c:pt>
                <c:pt idx="118">
                  <c:v>62.31</c:v>
                </c:pt>
                <c:pt idx="119">
                  <c:v>60.8</c:v>
                </c:pt>
                <c:pt idx="120">
                  <c:v>60.8</c:v>
                </c:pt>
                <c:pt idx="121">
                  <c:v>60.8</c:v>
                </c:pt>
                <c:pt idx="122">
                  <c:v>60.8</c:v>
                </c:pt>
                <c:pt idx="123">
                  <c:v>60.3</c:v>
                </c:pt>
                <c:pt idx="124">
                  <c:v>60.3</c:v>
                </c:pt>
                <c:pt idx="125">
                  <c:v>60.3</c:v>
                </c:pt>
                <c:pt idx="126">
                  <c:v>60.3</c:v>
                </c:pt>
                <c:pt idx="127">
                  <c:v>59.79</c:v>
                </c:pt>
                <c:pt idx="128">
                  <c:v>59.79</c:v>
                </c:pt>
                <c:pt idx="129">
                  <c:v>59.29</c:v>
                </c:pt>
                <c:pt idx="130">
                  <c:v>58.79</c:v>
                </c:pt>
                <c:pt idx="131">
                  <c:v>58.79</c:v>
                </c:pt>
                <c:pt idx="132">
                  <c:v>58.79</c:v>
                </c:pt>
                <c:pt idx="133">
                  <c:v>58.79</c:v>
                </c:pt>
                <c:pt idx="134">
                  <c:v>58.29</c:v>
                </c:pt>
                <c:pt idx="135">
                  <c:v>58.29</c:v>
                </c:pt>
                <c:pt idx="136">
                  <c:v>57.28</c:v>
                </c:pt>
                <c:pt idx="137">
                  <c:v>56.78</c:v>
                </c:pt>
                <c:pt idx="138">
                  <c:v>56.78</c:v>
                </c:pt>
                <c:pt idx="139">
                  <c:v>56.28</c:v>
                </c:pt>
                <c:pt idx="140">
                  <c:v>55.27</c:v>
                </c:pt>
                <c:pt idx="141">
                  <c:v>55.27</c:v>
                </c:pt>
                <c:pt idx="142">
                  <c:v>55.27</c:v>
                </c:pt>
                <c:pt idx="143">
                  <c:v>55.27</c:v>
                </c:pt>
                <c:pt idx="144">
                  <c:v>56.28</c:v>
                </c:pt>
                <c:pt idx="145">
                  <c:v>56.78</c:v>
                </c:pt>
                <c:pt idx="146">
                  <c:v>56.78</c:v>
                </c:pt>
                <c:pt idx="147">
                  <c:v>57.78</c:v>
                </c:pt>
                <c:pt idx="148">
                  <c:v>57.78</c:v>
                </c:pt>
                <c:pt idx="149">
                  <c:v>57.28</c:v>
                </c:pt>
                <c:pt idx="150">
                  <c:v>56.78</c:v>
                </c:pt>
                <c:pt idx="151">
                  <c:v>57.28</c:v>
                </c:pt>
                <c:pt idx="152">
                  <c:v>57.28</c:v>
                </c:pt>
                <c:pt idx="153">
                  <c:v>56.78</c:v>
                </c:pt>
                <c:pt idx="154">
                  <c:v>56.78</c:v>
                </c:pt>
                <c:pt idx="155">
                  <c:v>56.78</c:v>
                </c:pt>
                <c:pt idx="156">
                  <c:v>57.78</c:v>
                </c:pt>
                <c:pt idx="157">
                  <c:v>58.29</c:v>
                </c:pt>
                <c:pt idx="158">
                  <c:v>58.79</c:v>
                </c:pt>
                <c:pt idx="159">
                  <c:v>58.79</c:v>
                </c:pt>
                <c:pt idx="160">
                  <c:v>59.79</c:v>
                </c:pt>
                <c:pt idx="161">
                  <c:v>56.28</c:v>
                </c:pt>
                <c:pt idx="162">
                  <c:v>58.79</c:v>
                </c:pt>
                <c:pt idx="163">
                  <c:v>57.78</c:v>
                </c:pt>
                <c:pt idx="164">
                  <c:v>58.29</c:v>
                </c:pt>
                <c:pt idx="165">
                  <c:v>60.8</c:v>
                </c:pt>
                <c:pt idx="166">
                  <c:v>61.3</c:v>
                </c:pt>
                <c:pt idx="167">
                  <c:v>62.31</c:v>
                </c:pt>
                <c:pt idx="168">
                  <c:v>63.31</c:v>
                </c:pt>
                <c:pt idx="169">
                  <c:v>62.81</c:v>
                </c:pt>
                <c:pt idx="170">
                  <c:v>62.31</c:v>
                </c:pt>
                <c:pt idx="171">
                  <c:v>62.81</c:v>
                </c:pt>
                <c:pt idx="172">
                  <c:v>62.31</c:v>
                </c:pt>
                <c:pt idx="173">
                  <c:v>62.31</c:v>
                </c:pt>
                <c:pt idx="174">
                  <c:v>61.3</c:v>
                </c:pt>
                <c:pt idx="175">
                  <c:v>61.3</c:v>
                </c:pt>
                <c:pt idx="176">
                  <c:v>62.81</c:v>
                </c:pt>
                <c:pt idx="177">
                  <c:v>61.8</c:v>
                </c:pt>
                <c:pt idx="178">
                  <c:v>61.8</c:v>
                </c:pt>
                <c:pt idx="179">
                  <c:v>63.81</c:v>
                </c:pt>
                <c:pt idx="180">
                  <c:v>63.81</c:v>
                </c:pt>
                <c:pt idx="181">
                  <c:v>63.81</c:v>
                </c:pt>
                <c:pt idx="182">
                  <c:v>63.81</c:v>
                </c:pt>
                <c:pt idx="183">
                  <c:v>63.81</c:v>
                </c:pt>
                <c:pt idx="184">
                  <c:v>63.81</c:v>
                </c:pt>
                <c:pt idx="185">
                  <c:v>63.81</c:v>
                </c:pt>
                <c:pt idx="186">
                  <c:v>63.31</c:v>
                </c:pt>
                <c:pt idx="187">
                  <c:v>63.31</c:v>
                </c:pt>
                <c:pt idx="188">
                  <c:v>63.31</c:v>
                </c:pt>
                <c:pt idx="189">
                  <c:v>63.31</c:v>
                </c:pt>
                <c:pt idx="190">
                  <c:v>63.31</c:v>
                </c:pt>
                <c:pt idx="191">
                  <c:v>63.31</c:v>
                </c:pt>
                <c:pt idx="192">
                  <c:v>63.31</c:v>
                </c:pt>
                <c:pt idx="193">
                  <c:v>62.81</c:v>
                </c:pt>
                <c:pt idx="194">
                  <c:v>62.81</c:v>
                </c:pt>
                <c:pt idx="195">
                  <c:v>62.81</c:v>
                </c:pt>
                <c:pt idx="196">
                  <c:v>62.81</c:v>
                </c:pt>
                <c:pt idx="197">
                  <c:v>62.81</c:v>
                </c:pt>
                <c:pt idx="198">
                  <c:v>62.81</c:v>
                </c:pt>
                <c:pt idx="199">
                  <c:v>63.31</c:v>
                </c:pt>
                <c:pt idx="200">
                  <c:v>63.81</c:v>
                </c:pt>
                <c:pt idx="201">
                  <c:v>64.319999999999993</c:v>
                </c:pt>
                <c:pt idx="202">
                  <c:v>63.81</c:v>
                </c:pt>
                <c:pt idx="203">
                  <c:v>63.81</c:v>
                </c:pt>
                <c:pt idx="204">
                  <c:v>62.81</c:v>
                </c:pt>
                <c:pt idx="205">
                  <c:v>62.31</c:v>
                </c:pt>
                <c:pt idx="206">
                  <c:v>62.31</c:v>
                </c:pt>
                <c:pt idx="207">
                  <c:v>62.31</c:v>
                </c:pt>
                <c:pt idx="208">
                  <c:v>62.81</c:v>
                </c:pt>
                <c:pt idx="209">
                  <c:v>62.81</c:v>
                </c:pt>
                <c:pt idx="210">
                  <c:v>62.81</c:v>
                </c:pt>
                <c:pt idx="211">
                  <c:v>61.8</c:v>
                </c:pt>
                <c:pt idx="212">
                  <c:v>62.81</c:v>
                </c:pt>
                <c:pt idx="213">
                  <c:v>62.81</c:v>
                </c:pt>
                <c:pt idx="214">
                  <c:v>62.81</c:v>
                </c:pt>
                <c:pt idx="215">
                  <c:v>63.81</c:v>
                </c:pt>
                <c:pt idx="216">
                  <c:v>63.81</c:v>
                </c:pt>
                <c:pt idx="217">
                  <c:v>62.81</c:v>
                </c:pt>
                <c:pt idx="218">
                  <c:v>62.81</c:v>
                </c:pt>
                <c:pt idx="219">
                  <c:v>62.81</c:v>
                </c:pt>
                <c:pt idx="220">
                  <c:v>63.31</c:v>
                </c:pt>
                <c:pt idx="221">
                  <c:v>63.31</c:v>
                </c:pt>
                <c:pt idx="222">
                  <c:v>63.31</c:v>
                </c:pt>
                <c:pt idx="223">
                  <c:v>63.81</c:v>
                </c:pt>
                <c:pt idx="224">
                  <c:v>62.31</c:v>
                </c:pt>
                <c:pt idx="225">
                  <c:v>61.8</c:v>
                </c:pt>
                <c:pt idx="226">
                  <c:v>60.8</c:v>
                </c:pt>
                <c:pt idx="227">
                  <c:v>60.8</c:v>
                </c:pt>
                <c:pt idx="228">
                  <c:v>60.8</c:v>
                </c:pt>
                <c:pt idx="229">
                  <c:v>61.8</c:v>
                </c:pt>
                <c:pt idx="230">
                  <c:v>61.8</c:v>
                </c:pt>
                <c:pt idx="231">
                  <c:v>61.8</c:v>
                </c:pt>
                <c:pt idx="232">
                  <c:v>64.319999999999993</c:v>
                </c:pt>
                <c:pt idx="233">
                  <c:v>64.319999999999993</c:v>
                </c:pt>
                <c:pt idx="234">
                  <c:v>64.319999999999993</c:v>
                </c:pt>
                <c:pt idx="235">
                  <c:v>64.319999999999993</c:v>
                </c:pt>
                <c:pt idx="236">
                  <c:v>63.31</c:v>
                </c:pt>
                <c:pt idx="237">
                  <c:v>64.319999999999993</c:v>
                </c:pt>
                <c:pt idx="238">
                  <c:v>64.319999999999993</c:v>
                </c:pt>
                <c:pt idx="239">
                  <c:v>64.319999999999993</c:v>
                </c:pt>
                <c:pt idx="240">
                  <c:v>63.81</c:v>
                </c:pt>
                <c:pt idx="241">
                  <c:v>61.8</c:v>
                </c:pt>
                <c:pt idx="242">
                  <c:v>61.3</c:v>
                </c:pt>
                <c:pt idx="243">
                  <c:v>61.8</c:v>
                </c:pt>
                <c:pt idx="244">
                  <c:v>61.8</c:v>
                </c:pt>
                <c:pt idx="245">
                  <c:v>62.31</c:v>
                </c:pt>
                <c:pt idx="246">
                  <c:v>62.81</c:v>
                </c:pt>
                <c:pt idx="247">
                  <c:v>60.3</c:v>
                </c:pt>
                <c:pt idx="248">
                  <c:v>60.8</c:v>
                </c:pt>
                <c:pt idx="249">
                  <c:v>60.8</c:v>
                </c:pt>
                <c:pt idx="250">
                  <c:v>59.79</c:v>
                </c:pt>
                <c:pt idx="251">
                  <c:v>58.79</c:v>
                </c:pt>
                <c:pt idx="252">
                  <c:v>59.79</c:v>
                </c:pt>
                <c:pt idx="253">
                  <c:v>60.8</c:v>
                </c:pt>
                <c:pt idx="254">
                  <c:v>60.3</c:v>
                </c:pt>
                <c:pt idx="255">
                  <c:v>61.3</c:v>
                </c:pt>
                <c:pt idx="256">
                  <c:v>61.8</c:v>
                </c:pt>
                <c:pt idx="257">
                  <c:v>61.3</c:v>
                </c:pt>
                <c:pt idx="258">
                  <c:v>61.8</c:v>
                </c:pt>
                <c:pt idx="259">
                  <c:v>61.3</c:v>
                </c:pt>
                <c:pt idx="260">
                  <c:v>60.8</c:v>
                </c:pt>
                <c:pt idx="261">
                  <c:v>61.3</c:v>
                </c:pt>
                <c:pt idx="262">
                  <c:v>52.76</c:v>
                </c:pt>
                <c:pt idx="263">
                  <c:v>55.27</c:v>
                </c:pt>
                <c:pt idx="264">
                  <c:v>56.28</c:v>
                </c:pt>
                <c:pt idx="265">
                  <c:v>56.28</c:v>
                </c:pt>
                <c:pt idx="266">
                  <c:v>56.28</c:v>
                </c:pt>
                <c:pt idx="267">
                  <c:v>56.28</c:v>
                </c:pt>
                <c:pt idx="268">
                  <c:v>56.28</c:v>
                </c:pt>
                <c:pt idx="269">
                  <c:v>56.28</c:v>
                </c:pt>
                <c:pt idx="270">
                  <c:v>56.28</c:v>
                </c:pt>
                <c:pt idx="271">
                  <c:v>56.28</c:v>
                </c:pt>
                <c:pt idx="272">
                  <c:v>56.28</c:v>
                </c:pt>
                <c:pt idx="273">
                  <c:v>56.28</c:v>
                </c:pt>
                <c:pt idx="274">
                  <c:v>56.78</c:v>
                </c:pt>
                <c:pt idx="275">
                  <c:v>57.78</c:v>
                </c:pt>
                <c:pt idx="276">
                  <c:v>57.28</c:v>
                </c:pt>
                <c:pt idx="277">
                  <c:v>58.29</c:v>
                </c:pt>
                <c:pt idx="278">
                  <c:v>57.78</c:v>
                </c:pt>
                <c:pt idx="279">
                  <c:v>57.78</c:v>
                </c:pt>
                <c:pt idx="280">
                  <c:v>57.78</c:v>
                </c:pt>
                <c:pt idx="281">
                  <c:v>57.78</c:v>
                </c:pt>
                <c:pt idx="282">
                  <c:v>57.78</c:v>
                </c:pt>
                <c:pt idx="283">
                  <c:v>57.78</c:v>
                </c:pt>
                <c:pt idx="284">
                  <c:v>57.28</c:v>
                </c:pt>
                <c:pt idx="285">
                  <c:v>57.28</c:v>
                </c:pt>
                <c:pt idx="286">
                  <c:v>58.29</c:v>
                </c:pt>
                <c:pt idx="287">
                  <c:v>58.79</c:v>
                </c:pt>
                <c:pt idx="288">
                  <c:v>59.79</c:v>
                </c:pt>
                <c:pt idx="289">
                  <c:v>59.29</c:v>
                </c:pt>
                <c:pt idx="290">
                  <c:v>59.79</c:v>
                </c:pt>
                <c:pt idx="291">
                  <c:v>59.79</c:v>
                </c:pt>
                <c:pt idx="292">
                  <c:v>60.3</c:v>
                </c:pt>
                <c:pt idx="293">
                  <c:v>58.79</c:v>
                </c:pt>
                <c:pt idx="294">
                  <c:v>58.29</c:v>
                </c:pt>
                <c:pt idx="295">
                  <c:v>58.29</c:v>
                </c:pt>
                <c:pt idx="296">
                  <c:v>58.79</c:v>
                </c:pt>
                <c:pt idx="297">
                  <c:v>58.79</c:v>
                </c:pt>
                <c:pt idx="298">
                  <c:v>59.29</c:v>
                </c:pt>
                <c:pt idx="299">
                  <c:v>59.29</c:v>
                </c:pt>
                <c:pt idx="300">
                  <c:v>59.79</c:v>
                </c:pt>
                <c:pt idx="301">
                  <c:v>59.79</c:v>
                </c:pt>
                <c:pt idx="302">
                  <c:v>60.3</c:v>
                </c:pt>
                <c:pt idx="303">
                  <c:v>59.79</c:v>
                </c:pt>
                <c:pt idx="304">
                  <c:v>60.3</c:v>
                </c:pt>
                <c:pt idx="305">
                  <c:v>60.3</c:v>
                </c:pt>
                <c:pt idx="306">
                  <c:v>60.3</c:v>
                </c:pt>
                <c:pt idx="307">
                  <c:v>60.8</c:v>
                </c:pt>
                <c:pt idx="308">
                  <c:v>60.8</c:v>
                </c:pt>
                <c:pt idx="309">
                  <c:v>62.81</c:v>
                </c:pt>
                <c:pt idx="310">
                  <c:v>64.319999999999993</c:v>
                </c:pt>
                <c:pt idx="311">
                  <c:v>64.319999999999993</c:v>
                </c:pt>
                <c:pt idx="312">
                  <c:v>64.819999999999993</c:v>
                </c:pt>
                <c:pt idx="313">
                  <c:v>64.819999999999993</c:v>
                </c:pt>
                <c:pt idx="314">
                  <c:v>64.819999999999993</c:v>
                </c:pt>
                <c:pt idx="315">
                  <c:v>65.319999999999993</c:v>
                </c:pt>
                <c:pt idx="316">
                  <c:v>66.33</c:v>
                </c:pt>
                <c:pt idx="317">
                  <c:v>67.83</c:v>
                </c:pt>
                <c:pt idx="318">
                  <c:v>67.83</c:v>
                </c:pt>
                <c:pt idx="319">
                  <c:v>67.83</c:v>
                </c:pt>
                <c:pt idx="320">
                  <c:v>67.33</c:v>
                </c:pt>
                <c:pt idx="321">
                  <c:v>66.83</c:v>
                </c:pt>
                <c:pt idx="322">
                  <c:v>66.83</c:v>
                </c:pt>
                <c:pt idx="323">
                  <c:v>67.33</c:v>
                </c:pt>
                <c:pt idx="324">
                  <c:v>68.84</c:v>
                </c:pt>
                <c:pt idx="325">
                  <c:v>69.34</c:v>
                </c:pt>
                <c:pt idx="326">
                  <c:v>70.349999999999994</c:v>
                </c:pt>
                <c:pt idx="327">
                  <c:v>69.84</c:v>
                </c:pt>
                <c:pt idx="328">
                  <c:v>69.84</c:v>
                </c:pt>
                <c:pt idx="329">
                  <c:v>68.84</c:v>
                </c:pt>
                <c:pt idx="330">
                  <c:v>68.34</c:v>
                </c:pt>
                <c:pt idx="331">
                  <c:v>69.34</c:v>
                </c:pt>
                <c:pt idx="332">
                  <c:v>68.84</c:v>
                </c:pt>
                <c:pt idx="333">
                  <c:v>68.34</c:v>
                </c:pt>
                <c:pt idx="334">
                  <c:v>63.31</c:v>
                </c:pt>
                <c:pt idx="335">
                  <c:v>62.81</c:v>
                </c:pt>
                <c:pt idx="336">
                  <c:v>63.81</c:v>
                </c:pt>
                <c:pt idx="337">
                  <c:v>63.81</c:v>
                </c:pt>
                <c:pt idx="338">
                  <c:v>60.8</c:v>
                </c:pt>
                <c:pt idx="339">
                  <c:v>60.8</c:v>
                </c:pt>
                <c:pt idx="340">
                  <c:v>60.3</c:v>
                </c:pt>
                <c:pt idx="341">
                  <c:v>60.8</c:v>
                </c:pt>
                <c:pt idx="342">
                  <c:v>60.8</c:v>
                </c:pt>
                <c:pt idx="343">
                  <c:v>61.3</c:v>
                </c:pt>
                <c:pt idx="344">
                  <c:v>58.79</c:v>
                </c:pt>
                <c:pt idx="345">
                  <c:v>58.79</c:v>
                </c:pt>
                <c:pt idx="346">
                  <c:v>58.29</c:v>
                </c:pt>
                <c:pt idx="347">
                  <c:v>58.29</c:v>
                </c:pt>
                <c:pt idx="348">
                  <c:v>58.29</c:v>
                </c:pt>
                <c:pt idx="349">
                  <c:v>58.29</c:v>
                </c:pt>
                <c:pt idx="350">
                  <c:v>58.29</c:v>
                </c:pt>
                <c:pt idx="351">
                  <c:v>58.29</c:v>
                </c:pt>
                <c:pt idx="352">
                  <c:v>58.29</c:v>
                </c:pt>
                <c:pt idx="353">
                  <c:v>58.29</c:v>
                </c:pt>
                <c:pt idx="354">
                  <c:v>58.29</c:v>
                </c:pt>
                <c:pt idx="355">
                  <c:v>58.29</c:v>
                </c:pt>
                <c:pt idx="356">
                  <c:v>56.78</c:v>
                </c:pt>
                <c:pt idx="357">
                  <c:v>56.28</c:v>
                </c:pt>
                <c:pt idx="358">
                  <c:v>56.28</c:v>
                </c:pt>
                <c:pt idx="359">
                  <c:v>56.78</c:v>
                </c:pt>
                <c:pt idx="360">
                  <c:v>56.28</c:v>
                </c:pt>
                <c:pt idx="361">
                  <c:v>56.28</c:v>
                </c:pt>
                <c:pt idx="362">
                  <c:v>56.28</c:v>
                </c:pt>
                <c:pt idx="363">
                  <c:v>56.78</c:v>
                </c:pt>
                <c:pt idx="364">
                  <c:v>56.78</c:v>
                </c:pt>
                <c:pt idx="365">
                  <c:v>57.28</c:v>
                </c:pt>
                <c:pt idx="366">
                  <c:v>56.78</c:v>
                </c:pt>
                <c:pt idx="367">
                  <c:v>56.78</c:v>
                </c:pt>
                <c:pt idx="368">
                  <c:v>56.78</c:v>
                </c:pt>
                <c:pt idx="369">
                  <c:v>56.78</c:v>
                </c:pt>
                <c:pt idx="370">
                  <c:v>56.78</c:v>
                </c:pt>
                <c:pt idx="371">
                  <c:v>56.28</c:v>
                </c:pt>
                <c:pt idx="372">
                  <c:v>55.77</c:v>
                </c:pt>
                <c:pt idx="373">
                  <c:v>55.27</c:v>
                </c:pt>
                <c:pt idx="374">
                  <c:v>55.27</c:v>
                </c:pt>
                <c:pt idx="375">
                  <c:v>55.27</c:v>
                </c:pt>
                <c:pt idx="376">
                  <c:v>56.78</c:v>
                </c:pt>
                <c:pt idx="377">
                  <c:v>56.78</c:v>
                </c:pt>
                <c:pt idx="378">
                  <c:v>60.3</c:v>
                </c:pt>
                <c:pt idx="379">
                  <c:v>60.3</c:v>
                </c:pt>
                <c:pt idx="380">
                  <c:v>60.3</c:v>
                </c:pt>
                <c:pt idx="381">
                  <c:v>60.8</c:v>
                </c:pt>
                <c:pt idx="382">
                  <c:v>61.3</c:v>
                </c:pt>
                <c:pt idx="383">
                  <c:v>60.3</c:v>
                </c:pt>
                <c:pt idx="384">
                  <c:v>60.3</c:v>
                </c:pt>
                <c:pt idx="385">
                  <c:v>58.79</c:v>
                </c:pt>
                <c:pt idx="386">
                  <c:v>55.77</c:v>
                </c:pt>
                <c:pt idx="387">
                  <c:v>55.77</c:v>
                </c:pt>
                <c:pt idx="388">
                  <c:v>55.77</c:v>
                </c:pt>
                <c:pt idx="389">
                  <c:v>55.77</c:v>
                </c:pt>
                <c:pt idx="390">
                  <c:v>55.77</c:v>
                </c:pt>
                <c:pt idx="391">
                  <c:v>55.77</c:v>
                </c:pt>
                <c:pt idx="392">
                  <c:v>55.77</c:v>
                </c:pt>
                <c:pt idx="393">
                  <c:v>55.77</c:v>
                </c:pt>
                <c:pt idx="394">
                  <c:v>56.78</c:v>
                </c:pt>
                <c:pt idx="395">
                  <c:v>57.28</c:v>
                </c:pt>
                <c:pt idx="396">
                  <c:v>57.28</c:v>
                </c:pt>
                <c:pt idx="397">
                  <c:v>57.28</c:v>
                </c:pt>
                <c:pt idx="398">
                  <c:v>57.78</c:v>
                </c:pt>
                <c:pt idx="399">
                  <c:v>57.78</c:v>
                </c:pt>
                <c:pt idx="400">
                  <c:v>57.78</c:v>
                </c:pt>
                <c:pt idx="401">
                  <c:v>57.78</c:v>
                </c:pt>
                <c:pt idx="402">
                  <c:v>57.78</c:v>
                </c:pt>
                <c:pt idx="403">
                  <c:v>59.29</c:v>
                </c:pt>
                <c:pt idx="404">
                  <c:v>59.79</c:v>
                </c:pt>
                <c:pt idx="405">
                  <c:v>59.79</c:v>
                </c:pt>
                <c:pt idx="406">
                  <c:v>59.29</c:v>
                </c:pt>
                <c:pt idx="407">
                  <c:v>57.28</c:v>
                </c:pt>
                <c:pt idx="408">
                  <c:v>56.28</c:v>
                </c:pt>
                <c:pt idx="409">
                  <c:v>55.77</c:v>
                </c:pt>
                <c:pt idx="410">
                  <c:v>56.78</c:v>
                </c:pt>
                <c:pt idx="411">
                  <c:v>57.78</c:v>
                </c:pt>
                <c:pt idx="412">
                  <c:v>58.29</c:v>
                </c:pt>
                <c:pt idx="413">
                  <c:v>58.79</c:v>
                </c:pt>
                <c:pt idx="414">
                  <c:v>58.29</c:v>
                </c:pt>
                <c:pt idx="415">
                  <c:v>57.78</c:v>
                </c:pt>
                <c:pt idx="416">
                  <c:v>57.78</c:v>
                </c:pt>
                <c:pt idx="417">
                  <c:v>57.78</c:v>
                </c:pt>
                <c:pt idx="418">
                  <c:v>57.78</c:v>
                </c:pt>
                <c:pt idx="419">
                  <c:v>57.78</c:v>
                </c:pt>
                <c:pt idx="420">
                  <c:v>56.28</c:v>
                </c:pt>
                <c:pt idx="421">
                  <c:v>55.27</c:v>
                </c:pt>
                <c:pt idx="422">
                  <c:v>55.27</c:v>
                </c:pt>
                <c:pt idx="423">
                  <c:v>55.27</c:v>
                </c:pt>
                <c:pt idx="424">
                  <c:v>55.27</c:v>
                </c:pt>
                <c:pt idx="425">
                  <c:v>55.27</c:v>
                </c:pt>
                <c:pt idx="426">
                  <c:v>50.25</c:v>
                </c:pt>
                <c:pt idx="427">
                  <c:v>50.25</c:v>
                </c:pt>
                <c:pt idx="428">
                  <c:v>51.25</c:v>
                </c:pt>
                <c:pt idx="429">
                  <c:v>51.25</c:v>
                </c:pt>
                <c:pt idx="430">
                  <c:v>51.25</c:v>
                </c:pt>
                <c:pt idx="431">
                  <c:v>53.76</c:v>
                </c:pt>
                <c:pt idx="432">
                  <c:v>53.76</c:v>
                </c:pt>
                <c:pt idx="433">
                  <c:v>53.76</c:v>
                </c:pt>
                <c:pt idx="434">
                  <c:v>53.76</c:v>
                </c:pt>
                <c:pt idx="435">
                  <c:v>53.76</c:v>
                </c:pt>
                <c:pt idx="436">
                  <c:v>53.76</c:v>
                </c:pt>
                <c:pt idx="437">
                  <c:v>55.27</c:v>
                </c:pt>
                <c:pt idx="438">
                  <c:v>55.27</c:v>
                </c:pt>
                <c:pt idx="439">
                  <c:v>56.28</c:v>
                </c:pt>
                <c:pt idx="440">
                  <c:v>55.77</c:v>
                </c:pt>
                <c:pt idx="441">
                  <c:v>54.27</c:v>
                </c:pt>
                <c:pt idx="442">
                  <c:v>53.76</c:v>
                </c:pt>
                <c:pt idx="443">
                  <c:v>53.26</c:v>
                </c:pt>
                <c:pt idx="444">
                  <c:v>53.26</c:v>
                </c:pt>
                <c:pt idx="445">
                  <c:v>56.78</c:v>
                </c:pt>
                <c:pt idx="446">
                  <c:v>56.78</c:v>
                </c:pt>
                <c:pt idx="447">
                  <c:v>58.29</c:v>
                </c:pt>
                <c:pt idx="448">
                  <c:v>58.29</c:v>
                </c:pt>
                <c:pt idx="449">
                  <c:v>58.29</c:v>
                </c:pt>
                <c:pt idx="450">
                  <c:v>58.29</c:v>
                </c:pt>
                <c:pt idx="451">
                  <c:v>58.29</c:v>
                </c:pt>
                <c:pt idx="452">
                  <c:v>58.29</c:v>
                </c:pt>
                <c:pt idx="453">
                  <c:v>57.78</c:v>
                </c:pt>
                <c:pt idx="454">
                  <c:v>57.78</c:v>
                </c:pt>
                <c:pt idx="455">
                  <c:v>57.78</c:v>
                </c:pt>
                <c:pt idx="456">
                  <c:v>57.78</c:v>
                </c:pt>
                <c:pt idx="457">
                  <c:v>57.78</c:v>
                </c:pt>
                <c:pt idx="458">
                  <c:v>57.78</c:v>
                </c:pt>
                <c:pt idx="459">
                  <c:v>57.78</c:v>
                </c:pt>
                <c:pt idx="460">
                  <c:v>57.78</c:v>
                </c:pt>
                <c:pt idx="461">
                  <c:v>57.28</c:v>
                </c:pt>
                <c:pt idx="462">
                  <c:v>57.28</c:v>
                </c:pt>
                <c:pt idx="463">
                  <c:v>57.28</c:v>
                </c:pt>
                <c:pt idx="464">
                  <c:v>57.78</c:v>
                </c:pt>
                <c:pt idx="465">
                  <c:v>58.29</c:v>
                </c:pt>
                <c:pt idx="466">
                  <c:v>58.29</c:v>
                </c:pt>
                <c:pt idx="467">
                  <c:v>58.29</c:v>
                </c:pt>
                <c:pt idx="468">
                  <c:v>58.29</c:v>
                </c:pt>
                <c:pt idx="469">
                  <c:v>58.29</c:v>
                </c:pt>
                <c:pt idx="470">
                  <c:v>57.78</c:v>
                </c:pt>
                <c:pt idx="471">
                  <c:v>57.78</c:v>
                </c:pt>
                <c:pt idx="472">
                  <c:v>56.78</c:v>
                </c:pt>
                <c:pt idx="473">
                  <c:v>56.78</c:v>
                </c:pt>
                <c:pt idx="474">
                  <c:v>56.78</c:v>
                </c:pt>
                <c:pt idx="475">
                  <c:v>56.78</c:v>
                </c:pt>
                <c:pt idx="476">
                  <c:v>56.78</c:v>
                </c:pt>
                <c:pt idx="477">
                  <c:v>56.78</c:v>
                </c:pt>
                <c:pt idx="478">
                  <c:v>58.79</c:v>
                </c:pt>
                <c:pt idx="479">
                  <c:v>59.79</c:v>
                </c:pt>
                <c:pt idx="480">
                  <c:v>59.79</c:v>
                </c:pt>
                <c:pt idx="481">
                  <c:v>60.3</c:v>
                </c:pt>
                <c:pt idx="482">
                  <c:v>60.8</c:v>
                </c:pt>
                <c:pt idx="483">
                  <c:v>60.3</c:v>
                </c:pt>
                <c:pt idx="484">
                  <c:v>60.3</c:v>
                </c:pt>
                <c:pt idx="485">
                  <c:v>60.3</c:v>
                </c:pt>
                <c:pt idx="486">
                  <c:v>60.3</c:v>
                </c:pt>
                <c:pt idx="487">
                  <c:v>60.3</c:v>
                </c:pt>
                <c:pt idx="488">
                  <c:v>60.3</c:v>
                </c:pt>
                <c:pt idx="489">
                  <c:v>60.8</c:v>
                </c:pt>
                <c:pt idx="490">
                  <c:v>60.8</c:v>
                </c:pt>
                <c:pt idx="491">
                  <c:v>60.8</c:v>
                </c:pt>
                <c:pt idx="492">
                  <c:v>60.8</c:v>
                </c:pt>
                <c:pt idx="493">
                  <c:v>60.8</c:v>
                </c:pt>
                <c:pt idx="494">
                  <c:v>60.8</c:v>
                </c:pt>
                <c:pt idx="495">
                  <c:v>60.3</c:v>
                </c:pt>
                <c:pt idx="496">
                  <c:v>59.79</c:v>
                </c:pt>
                <c:pt idx="497">
                  <c:v>59.79</c:v>
                </c:pt>
                <c:pt idx="498">
                  <c:v>59.29</c:v>
                </c:pt>
                <c:pt idx="499">
                  <c:v>60.3</c:v>
                </c:pt>
                <c:pt idx="500">
                  <c:v>59.79</c:v>
                </c:pt>
                <c:pt idx="501">
                  <c:v>59.29</c:v>
                </c:pt>
                <c:pt idx="502">
                  <c:v>59.29</c:v>
                </c:pt>
                <c:pt idx="503">
                  <c:v>59.29</c:v>
                </c:pt>
                <c:pt idx="504">
                  <c:v>59.29</c:v>
                </c:pt>
                <c:pt idx="505">
                  <c:v>60.3</c:v>
                </c:pt>
                <c:pt idx="506">
                  <c:v>60.3</c:v>
                </c:pt>
                <c:pt idx="507">
                  <c:v>59.29</c:v>
                </c:pt>
                <c:pt idx="508">
                  <c:v>59.29</c:v>
                </c:pt>
                <c:pt idx="509">
                  <c:v>58.79</c:v>
                </c:pt>
                <c:pt idx="510">
                  <c:v>58.79</c:v>
                </c:pt>
                <c:pt idx="511">
                  <c:v>58.79</c:v>
                </c:pt>
                <c:pt idx="512">
                  <c:v>59.29</c:v>
                </c:pt>
                <c:pt idx="513">
                  <c:v>58.29</c:v>
                </c:pt>
                <c:pt idx="514">
                  <c:v>57.78</c:v>
                </c:pt>
                <c:pt idx="515">
                  <c:v>57.78</c:v>
                </c:pt>
                <c:pt idx="516">
                  <c:v>58.29</c:v>
                </c:pt>
                <c:pt idx="517">
                  <c:v>58.79</c:v>
                </c:pt>
                <c:pt idx="518">
                  <c:v>60.8</c:v>
                </c:pt>
                <c:pt idx="519">
                  <c:v>62.31</c:v>
                </c:pt>
                <c:pt idx="520">
                  <c:v>62.81</c:v>
                </c:pt>
                <c:pt idx="521">
                  <c:v>62.31</c:v>
                </c:pt>
                <c:pt idx="522">
                  <c:v>61.8</c:v>
                </c:pt>
                <c:pt idx="523">
                  <c:v>62.81</c:v>
                </c:pt>
                <c:pt idx="524">
                  <c:v>62.31</c:v>
                </c:pt>
                <c:pt idx="525">
                  <c:v>61.8</c:v>
                </c:pt>
                <c:pt idx="526">
                  <c:v>62.81</c:v>
                </c:pt>
                <c:pt idx="527">
                  <c:v>62.31</c:v>
                </c:pt>
                <c:pt idx="528">
                  <c:v>58.79</c:v>
                </c:pt>
                <c:pt idx="529">
                  <c:v>62.31</c:v>
                </c:pt>
                <c:pt idx="530">
                  <c:v>60.3</c:v>
                </c:pt>
                <c:pt idx="531">
                  <c:v>60.3</c:v>
                </c:pt>
                <c:pt idx="532">
                  <c:v>60.3</c:v>
                </c:pt>
                <c:pt idx="533">
                  <c:v>59.79</c:v>
                </c:pt>
                <c:pt idx="534">
                  <c:v>60.3</c:v>
                </c:pt>
                <c:pt idx="535">
                  <c:v>60.3</c:v>
                </c:pt>
                <c:pt idx="536">
                  <c:v>59.79</c:v>
                </c:pt>
                <c:pt idx="537">
                  <c:v>59.29</c:v>
                </c:pt>
                <c:pt idx="538">
                  <c:v>58.79</c:v>
                </c:pt>
                <c:pt idx="539">
                  <c:v>59.29</c:v>
                </c:pt>
                <c:pt idx="540">
                  <c:v>58.79</c:v>
                </c:pt>
                <c:pt idx="541">
                  <c:v>57.28</c:v>
                </c:pt>
                <c:pt idx="542">
                  <c:v>57.28</c:v>
                </c:pt>
                <c:pt idx="543">
                  <c:v>57.28</c:v>
                </c:pt>
                <c:pt idx="544">
                  <c:v>58.29</c:v>
                </c:pt>
                <c:pt idx="545">
                  <c:v>57.78</c:v>
                </c:pt>
                <c:pt idx="546">
                  <c:v>57.78</c:v>
                </c:pt>
                <c:pt idx="547">
                  <c:v>57.28</c:v>
                </c:pt>
                <c:pt idx="548">
                  <c:v>57.78</c:v>
                </c:pt>
                <c:pt idx="549">
                  <c:v>56.78</c:v>
                </c:pt>
                <c:pt idx="550">
                  <c:v>56.28</c:v>
                </c:pt>
                <c:pt idx="551">
                  <c:v>56.28</c:v>
                </c:pt>
                <c:pt idx="552">
                  <c:v>55.27</c:v>
                </c:pt>
                <c:pt idx="553">
                  <c:v>54.77</c:v>
                </c:pt>
                <c:pt idx="554">
                  <c:v>56.78</c:v>
                </c:pt>
                <c:pt idx="555">
                  <c:v>56.28</c:v>
                </c:pt>
                <c:pt idx="556">
                  <c:v>57.78</c:v>
                </c:pt>
                <c:pt idx="557">
                  <c:v>57.78</c:v>
                </c:pt>
                <c:pt idx="558">
                  <c:v>57.78</c:v>
                </c:pt>
                <c:pt idx="559">
                  <c:v>57.78</c:v>
                </c:pt>
                <c:pt idx="560">
                  <c:v>57.78</c:v>
                </c:pt>
                <c:pt idx="561">
                  <c:v>57.78</c:v>
                </c:pt>
                <c:pt idx="562">
                  <c:v>57.78</c:v>
                </c:pt>
                <c:pt idx="563">
                  <c:v>57.78</c:v>
                </c:pt>
                <c:pt idx="564">
                  <c:v>58.29</c:v>
                </c:pt>
                <c:pt idx="565">
                  <c:v>58.29</c:v>
                </c:pt>
                <c:pt idx="566">
                  <c:v>58.29</c:v>
                </c:pt>
                <c:pt idx="567">
                  <c:v>58.29</c:v>
                </c:pt>
                <c:pt idx="568">
                  <c:v>58.29</c:v>
                </c:pt>
                <c:pt idx="569">
                  <c:v>58.79</c:v>
                </c:pt>
                <c:pt idx="570">
                  <c:v>58.79</c:v>
                </c:pt>
                <c:pt idx="571">
                  <c:v>59.29</c:v>
                </c:pt>
                <c:pt idx="572">
                  <c:v>58.29</c:v>
                </c:pt>
                <c:pt idx="573">
                  <c:v>58.29</c:v>
                </c:pt>
                <c:pt idx="574">
                  <c:v>58.29</c:v>
                </c:pt>
                <c:pt idx="575">
                  <c:v>58.29</c:v>
                </c:pt>
                <c:pt idx="576">
                  <c:v>58.29</c:v>
                </c:pt>
                <c:pt idx="577">
                  <c:v>57.28</c:v>
                </c:pt>
                <c:pt idx="578">
                  <c:v>57.78</c:v>
                </c:pt>
                <c:pt idx="579">
                  <c:v>57.78</c:v>
                </c:pt>
                <c:pt idx="580">
                  <c:v>57.78</c:v>
                </c:pt>
                <c:pt idx="581">
                  <c:v>57.28</c:v>
                </c:pt>
                <c:pt idx="582">
                  <c:v>57.78</c:v>
                </c:pt>
                <c:pt idx="583">
                  <c:v>57.78</c:v>
                </c:pt>
                <c:pt idx="584">
                  <c:v>57.78</c:v>
                </c:pt>
                <c:pt idx="585">
                  <c:v>58.29</c:v>
                </c:pt>
                <c:pt idx="586">
                  <c:v>58.79</c:v>
                </c:pt>
                <c:pt idx="587">
                  <c:v>59.29</c:v>
                </c:pt>
                <c:pt idx="588">
                  <c:v>58.79</c:v>
                </c:pt>
                <c:pt idx="589">
                  <c:v>59.29</c:v>
                </c:pt>
                <c:pt idx="590">
                  <c:v>59.29</c:v>
                </c:pt>
                <c:pt idx="591">
                  <c:v>59.29</c:v>
                </c:pt>
                <c:pt idx="592">
                  <c:v>59.29</c:v>
                </c:pt>
                <c:pt idx="593">
                  <c:v>59.29</c:v>
                </c:pt>
                <c:pt idx="594">
                  <c:v>60.3</c:v>
                </c:pt>
                <c:pt idx="595">
                  <c:v>60.3</c:v>
                </c:pt>
                <c:pt idx="596">
                  <c:v>60.3</c:v>
                </c:pt>
                <c:pt idx="597">
                  <c:v>60.8</c:v>
                </c:pt>
                <c:pt idx="598">
                  <c:v>60.8</c:v>
                </c:pt>
                <c:pt idx="599">
                  <c:v>60.8</c:v>
                </c:pt>
                <c:pt idx="600">
                  <c:v>58.29</c:v>
                </c:pt>
                <c:pt idx="601">
                  <c:v>58.29</c:v>
                </c:pt>
                <c:pt idx="602">
                  <c:v>56.28</c:v>
                </c:pt>
                <c:pt idx="603">
                  <c:v>55.77</c:v>
                </c:pt>
                <c:pt idx="604">
                  <c:v>55.77</c:v>
                </c:pt>
                <c:pt idx="605">
                  <c:v>55.77</c:v>
                </c:pt>
                <c:pt idx="606">
                  <c:v>56.78</c:v>
                </c:pt>
                <c:pt idx="607">
                  <c:v>56.78</c:v>
                </c:pt>
                <c:pt idx="608">
                  <c:v>56.78</c:v>
                </c:pt>
                <c:pt idx="609">
                  <c:v>56.78</c:v>
                </c:pt>
                <c:pt idx="610">
                  <c:v>56.78</c:v>
                </c:pt>
                <c:pt idx="611">
                  <c:v>56.78</c:v>
                </c:pt>
                <c:pt idx="612">
                  <c:v>56.78</c:v>
                </c:pt>
                <c:pt idx="613">
                  <c:v>57.28</c:v>
                </c:pt>
                <c:pt idx="614">
                  <c:v>58.29</c:v>
                </c:pt>
                <c:pt idx="615">
                  <c:v>60.3</c:v>
                </c:pt>
                <c:pt idx="616">
                  <c:v>60.3</c:v>
                </c:pt>
                <c:pt idx="617">
                  <c:v>60.3</c:v>
                </c:pt>
                <c:pt idx="618">
                  <c:v>60.3</c:v>
                </c:pt>
                <c:pt idx="619">
                  <c:v>54.27</c:v>
                </c:pt>
                <c:pt idx="620">
                  <c:v>47.73</c:v>
                </c:pt>
                <c:pt idx="621">
                  <c:v>47.73</c:v>
                </c:pt>
                <c:pt idx="622">
                  <c:v>47.73</c:v>
                </c:pt>
                <c:pt idx="623">
                  <c:v>47.73</c:v>
                </c:pt>
                <c:pt idx="624">
                  <c:v>48.24</c:v>
                </c:pt>
                <c:pt idx="625">
                  <c:v>47.73</c:v>
                </c:pt>
                <c:pt idx="626">
                  <c:v>47.73</c:v>
                </c:pt>
                <c:pt idx="627">
                  <c:v>48.24</c:v>
                </c:pt>
                <c:pt idx="628">
                  <c:v>47.73</c:v>
                </c:pt>
                <c:pt idx="629">
                  <c:v>47.73</c:v>
                </c:pt>
                <c:pt idx="630">
                  <c:v>48.24</c:v>
                </c:pt>
                <c:pt idx="631">
                  <c:v>38.69</c:v>
                </c:pt>
                <c:pt idx="632">
                  <c:v>38.69</c:v>
                </c:pt>
                <c:pt idx="633">
                  <c:v>37.68</c:v>
                </c:pt>
                <c:pt idx="634">
                  <c:v>35.17</c:v>
                </c:pt>
                <c:pt idx="635">
                  <c:v>27.63</c:v>
                </c:pt>
                <c:pt idx="636">
                  <c:v>29.14</c:v>
                </c:pt>
                <c:pt idx="637">
                  <c:v>29.14</c:v>
                </c:pt>
                <c:pt idx="638">
                  <c:v>29.14</c:v>
                </c:pt>
                <c:pt idx="639">
                  <c:v>29.14</c:v>
                </c:pt>
                <c:pt idx="640">
                  <c:v>29.14</c:v>
                </c:pt>
                <c:pt idx="641">
                  <c:v>29.14</c:v>
                </c:pt>
                <c:pt idx="642">
                  <c:v>29.14</c:v>
                </c:pt>
                <c:pt idx="643">
                  <c:v>29.14</c:v>
                </c:pt>
                <c:pt idx="644">
                  <c:v>29.14</c:v>
                </c:pt>
                <c:pt idx="645">
                  <c:v>29.14</c:v>
                </c:pt>
                <c:pt idx="646">
                  <c:v>29.14</c:v>
                </c:pt>
                <c:pt idx="647">
                  <c:v>29.14</c:v>
                </c:pt>
                <c:pt idx="648">
                  <c:v>29.14</c:v>
                </c:pt>
                <c:pt idx="649">
                  <c:v>29.14</c:v>
                </c:pt>
                <c:pt idx="650">
                  <c:v>29.14</c:v>
                </c:pt>
                <c:pt idx="651">
                  <c:v>29.14</c:v>
                </c:pt>
                <c:pt idx="652">
                  <c:v>29.14</c:v>
                </c:pt>
                <c:pt idx="653">
                  <c:v>29.14</c:v>
                </c:pt>
                <c:pt idx="654">
                  <c:v>29.14</c:v>
                </c:pt>
                <c:pt idx="655">
                  <c:v>29.64</c:v>
                </c:pt>
                <c:pt idx="656">
                  <c:v>29.64</c:v>
                </c:pt>
                <c:pt idx="657">
                  <c:v>29.64</c:v>
                </c:pt>
                <c:pt idx="658">
                  <c:v>29.64</c:v>
                </c:pt>
                <c:pt idx="659">
                  <c:v>29.64</c:v>
                </c:pt>
                <c:pt idx="660">
                  <c:v>29.64</c:v>
                </c:pt>
                <c:pt idx="661">
                  <c:v>29.64</c:v>
                </c:pt>
                <c:pt idx="662">
                  <c:v>30.15</c:v>
                </c:pt>
                <c:pt idx="663">
                  <c:v>29.14</c:v>
                </c:pt>
                <c:pt idx="664">
                  <c:v>29.14</c:v>
                </c:pt>
                <c:pt idx="665">
                  <c:v>29.14</c:v>
                </c:pt>
                <c:pt idx="666">
                  <c:v>29.14</c:v>
                </c:pt>
                <c:pt idx="667">
                  <c:v>29.64</c:v>
                </c:pt>
                <c:pt idx="668">
                  <c:v>29.64</c:v>
                </c:pt>
                <c:pt idx="669">
                  <c:v>29.64</c:v>
                </c:pt>
                <c:pt idx="670">
                  <c:v>30.15</c:v>
                </c:pt>
                <c:pt idx="671">
                  <c:v>30.65</c:v>
                </c:pt>
                <c:pt idx="672">
                  <c:v>30.65</c:v>
                </c:pt>
                <c:pt idx="673">
                  <c:v>30.65</c:v>
                </c:pt>
                <c:pt idx="674">
                  <c:v>30.65</c:v>
                </c:pt>
                <c:pt idx="675">
                  <c:v>31.15</c:v>
                </c:pt>
                <c:pt idx="676">
                  <c:v>31.15</c:v>
                </c:pt>
                <c:pt idx="677">
                  <c:v>31.15</c:v>
                </c:pt>
                <c:pt idx="678">
                  <c:v>31.15</c:v>
                </c:pt>
                <c:pt idx="679">
                  <c:v>31.15</c:v>
                </c:pt>
                <c:pt idx="680">
                  <c:v>32.159999999999997</c:v>
                </c:pt>
                <c:pt idx="681">
                  <c:v>30.65</c:v>
                </c:pt>
                <c:pt idx="682">
                  <c:v>30.65</c:v>
                </c:pt>
                <c:pt idx="683">
                  <c:v>30.65</c:v>
                </c:pt>
                <c:pt idx="684">
                  <c:v>31.65</c:v>
                </c:pt>
                <c:pt idx="685">
                  <c:v>32.159999999999997</c:v>
                </c:pt>
                <c:pt idx="686">
                  <c:v>32.159999999999997</c:v>
                </c:pt>
                <c:pt idx="687">
                  <c:v>32.659999999999997</c:v>
                </c:pt>
                <c:pt idx="688">
                  <c:v>32.159999999999997</c:v>
                </c:pt>
                <c:pt idx="689">
                  <c:v>31.65</c:v>
                </c:pt>
                <c:pt idx="690">
                  <c:v>33.159999999999997</c:v>
                </c:pt>
                <c:pt idx="691">
                  <c:v>32.659999999999997</c:v>
                </c:pt>
                <c:pt idx="692">
                  <c:v>32.659999999999997</c:v>
                </c:pt>
                <c:pt idx="693">
                  <c:v>32.659999999999997</c:v>
                </c:pt>
                <c:pt idx="694">
                  <c:v>32.659999999999997</c:v>
                </c:pt>
                <c:pt idx="695">
                  <c:v>32.659999999999997</c:v>
                </c:pt>
                <c:pt idx="696">
                  <c:v>32.659999999999997</c:v>
                </c:pt>
                <c:pt idx="697">
                  <c:v>34.17</c:v>
                </c:pt>
                <c:pt idx="698">
                  <c:v>34.17</c:v>
                </c:pt>
                <c:pt idx="699">
                  <c:v>34.17</c:v>
                </c:pt>
                <c:pt idx="700">
                  <c:v>34.17</c:v>
                </c:pt>
                <c:pt idx="701">
                  <c:v>34.67</c:v>
                </c:pt>
                <c:pt idx="702">
                  <c:v>34.67</c:v>
                </c:pt>
                <c:pt idx="703">
                  <c:v>34.67</c:v>
                </c:pt>
                <c:pt idx="704">
                  <c:v>35.17</c:v>
                </c:pt>
                <c:pt idx="705">
                  <c:v>36.18</c:v>
                </c:pt>
                <c:pt idx="706">
                  <c:v>36.68</c:v>
                </c:pt>
                <c:pt idx="707">
                  <c:v>36.68</c:v>
                </c:pt>
                <c:pt idx="708">
                  <c:v>37.18</c:v>
                </c:pt>
                <c:pt idx="709">
                  <c:v>38.19</c:v>
                </c:pt>
                <c:pt idx="710">
                  <c:v>38.19</c:v>
                </c:pt>
                <c:pt idx="711">
                  <c:v>39.19</c:v>
                </c:pt>
                <c:pt idx="712">
                  <c:v>40.700000000000003</c:v>
                </c:pt>
                <c:pt idx="713">
                  <c:v>41.7</c:v>
                </c:pt>
                <c:pt idx="714">
                  <c:v>41.7</c:v>
                </c:pt>
                <c:pt idx="715">
                  <c:v>43.21</c:v>
                </c:pt>
                <c:pt idx="716">
                  <c:v>45.22</c:v>
                </c:pt>
                <c:pt idx="717">
                  <c:v>45.22</c:v>
                </c:pt>
                <c:pt idx="718">
                  <c:v>45.22</c:v>
                </c:pt>
                <c:pt idx="719">
                  <c:v>47.73</c:v>
                </c:pt>
                <c:pt idx="720">
                  <c:v>47.73</c:v>
                </c:pt>
                <c:pt idx="721">
                  <c:v>45.72</c:v>
                </c:pt>
                <c:pt idx="722">
                  <c:v>41.7</c:v>
                </c:pt>
                <c:pt idx="723">
                  <c:v>42.21</c:v>
                </c:pt>
                <c:pt idx="724">
                  <c:v>41.7</c:v>
                </c:pt>
                <c:pt idx="725">
                  <c:v>41.7</c:v>
                </c:pt>
                <c:pt idx="726">
                  <c:v>38.69</c:v>
                </c:pt>
                <c:pt idx="727">
                  <c:v>36.18</c:v>
                </c:pt>
                <c:pt idx="728">
                  <c:v>31.65</c:v>
                </c:pt>
                <c:pt idx="729">
                  <c:v>33.159999999999997</c:v>
                </c:pt>
                <c:pt idx="730">
                  <c:v>29.14</c:v>
                </c:pt>
                <c:pt idx="731">
                  <c:v>34.17</c:v>
                </c:pt>
                <c:pt idx="732">
                  <c:v>33.159999999999997</c:v>
                </c:pt>
                <c:pt idx="733">
                  <c:v>27.63</c:v>
                </c:pt>
                <c:pt idx="734">
                  <c:v>26.13</c:v>
                </c:pt>
                <c:pt idx="735">
                  <c:v>26.13</c:v>
                </c:pt>
                <c:pt idx="736">
                  <c:v>27.13</c:v>
                </c:pt>
                <c:pt idx="737">
                  <c:v>27.13</c:v>
                </c:pt>
                <c:pt idx="738">
                  <c:v>27.13</c:v>
                </c:pt>
                <c:pt idx="739">
                  <c:v>27.63</c:v>
                </c:pt>
                <c:pt idx="740">
                  <c:v>27.63</c:v>
                </c:pt>
                <c:pt idx="741">
                  <c:v>27.63</c:v>
                </c:pt>
                <c:pt idx="742">
                  <c:v>27.13</c:v>
                </c:pt>
                <c:pt idx="743">
                  <c:v>27.13</c:v>
                </c:pt>
                <c:pt idx="744">
                  <c:v>28.14</c:v>
                </c:pt>
                <c:pt idx="745">
                  <c:v>29.14</c:v>
                </c:pt>
                <c:pt idx="746">
                  <c:v>29.14</c:v>
                </c:pt>
                <c:pt idx="747">
                  <c:v>29.14</c:v>
                </c:pt>
                <c:pt idx="748">
                  <c:v>29.64</c:v>
                </c:pt>
                <c:pt idx="749">
                  <c:v>30.65</c:v>
                </c:pt>
                <c:pt idx="750">
                  <c:v>32.159999999999997</c:v>
                </c:pt>
                <c:pt idx="751">
                  <c:v>32.159999999999997</c:v>
                </c:pt>
                <c:pt idx="752">
                  <c:v>32.159999999999997</c:v>
                </c:pt>
                <c:pt idx="753">
                  <c:v>32.659999999999997</c:v>
                </c:pt>
                <c:pt idx="754">
                  <c:v>32.659999999999997</c:v>
                </c:pt>
                <c:pt idx="755">
                  <c:v>33.159999999999997</c:v>
                </c:pt>
                <c:pt idx="756">
                  <c:v>33.159999999999997</c:v>
                </c:pt>
                <c:pt idx="757">
                  <c:v>33.159999999999997</c:v>
                </c:pt>
                <c:pt idx="758">
                  <c:v>33.159999999999997</c:v>
                </c:pt>
                <c:pt idx="759">
                  <c:v>33.659999999999997</c:v>
                </c:pt>
                <c:pt idx="760">
                  <c:v>34.67</c:v>
                </c:pt>
                <c:pt idx="761">
                  <c:v>34.67</c:v>
                </c:pt>
                <c:pt idx="762">
                  <c:v>35.67</c:v>
                </c:pt>
                <c:pt idx="763">
                  <c:v>35.67</c:v>
                </c:pt>
                <c:pt idx="764">
                  <c:v>35.67</c:v>
                </c:pt>
                <c:pt idx="765">
                  <c:v>37.18</c:v>
                </c:pt>
                <c:pt idx="766">
                  <c:v>37.18</c:v>
                </c:pt>
                <c:pt idx="767">
                  <c:v>37.18</c:v>
                </c:pt>
                <c:pt idx="768">
                  <c:v>37.18</c:v>
                </c:pt>
                <c:pt idx="769">
                  <c:v>37.18</c:v>
                </c:pt>
                <c:pt idx="770">
                  <c:v>35.17</c:v>
                </c:pt>
                <c:pt idx="771">
                  <c:v>34.67</c:v>
                </c:pt>
                <c:pt idx="772">
                  <c:v>34.67</c:v>
                </c:pt>
                <c:pt idx="773">
                  <c:v>34.67</c:v>
                </c:pt>
                <c:pt idx="774">
                  <c:v>35.17</c:v>
                </c:pt>
                <c:pt idx="775">
                  <c:v>35.17</c:v>
                </c:pt>
                <c:pt idx="776">
                  <c:v>35.67</c:v>
                </c:pt>
                <c:pt idx="777">
                  <c:v>35.67</c:v>
                </c:pt>
                <c:pt idx="778">
                  <c:v>35.67</c:v>
                </c:pt>
                <c:pt idx="779">
                  <c:v>36.18</c:v>
                </c:pt>
                <c:pt idx="780">
                  <c:v>35.67</c:v>
                </c:pt>
                <c:pt idx="781">
                  <c:v>36.68</c:v>
                </c:pt>
                <c:pt idx="782">
                  <c:v>36.68</c:v>
                </c:pt>
                <c:pt idx="783">
                  <c:v>37.18</c:v>
                </c:pt>
                <c:pt idx="784">
                  <c:v>38.19</c:v>
                </c:pt>
                <c:pt idx="785">
                  <c:v>38.19</c:v>
                </c:pt>
                <c:pt idx="786">
                  <c:v>38.19</c:v>
                </c:pt>
                <c:pt idx="787">
                  <c:v>41.2</c:v>
                </c:pt>
                <c:pt idx="788">
                  <c:v>42.21</c:v>
                </c:pt>
                <c:pt idx="789">
                  <c:v>42.21</c:v>
                </c:pt>
                <c:pt idx="790">
                  <c:v>42.21</c:v>
                </c:pt>
                <c:pt idx="791">
                  <c:v>42.21</c:v>
                </c:pt>
                <c:pt idx="792">
                  <c:v>42.21</c:v>
                </c:pt>
                <c:pt idx="793">
                  <c:v>42.21</c:v>
                </c:pt>
                <c:pt idx="794">
                  <c:v>43.21</c:v>
                </c:pt>
                <c:pt idx="795">
                  <c:v>43.71</c:v>
                </c:pt>
                <c:pt idx="796">
                  <c:v>43.71</c:v>
                </c:pt>
                <c:pt idx="797">
                  <c:v>43.71</c:v>
                </c:pt>
                <c:pt idx="798">
                  <c:v>44.22</c:v>
                </c:pt>
                <c:pt idx="799">
                  <c:v>44.22</c:v>
                </c:pt>
                <c:pt idx="800">
                  <c:v>43.21</c:v>
                </c:pt>
                <c:pt idx="801">
                  <c:v>43.21</c:v>
                </c:pt>
                <c:pt idx="802">
                  <c:v>42.71</c:v>
                </c:pt>
                <c:pt idx="803">
                  <c:v>42.71</c:v>
                </c:pt>
                <c:pt idx="804">
                  <c:v>42.71</c:v>
                </c:pt>
                <c:pt idx="805">
                  <c:v>42.71</c:v>
                </c:pt>
                <c:pt idx="806">
                  <c:v>46.23</c:v>
                </c:pt>
                <c:pt idx="807">
                  <c:v>47.73</c:v>
                </c:pt>
                <c:pt idx="808">
                  <c:v>51.75</c:v>
                </c:pt>
                <c:pt idx="809">
                  <c:v>52.26</c:v>
                </c:pt>
                <c:pt idx="810">
                  <c:v>55.27</c:v>
                </c:pt>
                <c:pt idx="811">
                  <c:v>56.28</c:v>
                </c:pt>
                <c:pt idx="812">
                  <c:v>59.79</c:v>
                </c:pt>
                <c:pt idx="813">
                  <c:v>59.79</c:v>
                </c:pt>
                <c:pt idx="814">
                  <c:v>59.79</c:v>
                </c:pt>
                <c:pt idx="815">
                  <c:v>58.79</c:v>
                </c:pt>
                <c:pt idx="816">
                  <c:v>58.79</c:v>
                </c:pt>
                <c:pt idx="817">
                  <c:v>58.29</c:v>
                </c:pt>
                <c:pt idx="818">
                  <c:v>58.29</c:v>
                </c:pt>
                <c:pt idx="819">
                  <c:v>57.28</c:v>
                </c:pt>
                <c:pt idx="820">
                  <c:v>58.79</c:v>
                </c:pt>
                <c:pt idx="821">
                  <c:v>58.29</c:v>
                </c:pt>
                <c:pt idx="822">
                  <c:v>51.75</c:v>
                </c:pt>
                <c:pt idx="823">
                  <c:v>49.74</c:v>
                </c:pt>
                <c:pt idx="824">
                  <c:v>46.73</c:v>
                </c:pt>
                <c:pt idx="825">
                  <c:v>45.72</c:v>
                </c:pt>
                <c:pt idx="826">
                  <c:v>38.69</c:v>
                </c:pt>
                <c:pt idx="827">
                  <c:v>36.68</c:v>
                </c:pt>
                <c:pt idx="828">
                  <c:v>31.15</c:v>
                </c:pt>
                <c:pt idx="829">
                  <c:v>31.15</c:v>
                </c:pt>
                <c:pt idx="830">
                  <c:v>31.15</c:v>
                </c:pt>
                <c:pt idx="831">
                  <c:v>31.15</c:v>
                </c:pt>
                <c:pt idx="832">
                  <c:v>31.15</c:v>
                </c:pt>
                <c:pt idx="833">
                  <c:v>31.15</c:v>
                </c:pt>
                <c:pt idx="834">
                  <c:v>31.15</c:v>
                </c:pt>
                <c:pt idx="835">
                  <c:v>31.15</c:v>
                </c:pt>
                <c:pt idx="836">
                  <c:v>31.15</c:v>
                </c:pt>
                <c:pt idx="837">
                  <c:v>31.15</c:v>
                </c:pt>
                <c:pt idx="838">
                  <c:v>30.65</c:v>
                </c:pt>
                <c:pt idx="839">
                  <c:v>30.65</c:v>
                </c:pt>
                <c:pt idx="840">
                  <c:v>30.65</c:v>
                </c:pt>
                <c:pt idx="841">
                  <c:v>30.65</c:v>
                </c:pt>
                <c:pt idx="842">
                  <c:v>30.65</c:v>
                </c:pt>
                <c:pt idx="843">
                  <c:v>31.15</c:v>
                </c:pt>
                <c:pt idx="844">
                  <c:v>31.65</c:v>
                </c:pt>
                <c:pt idx="845">
                  <c:v>32.159999999999997</c:v>
                </c:pt>
                <c:pt idx="846">
                  <c:v>32.159999999999997</c:v>
                </c:pt>
                <c:pt idx="847">
                  <c:v>31.65</c:v>
                </c:pt>
                <c:pt idx="848">
                  <c:v>32.159999999999997</c:v>
                </c:pt>
                <c:pt idx="849">
                  <c:v>32.159999999999997</c:v>
                </c:pt>
                <c:pt idx="850">
                  <c:v>33.159999999999997</c:v>
                </c:pt>
                <c:pt idx="851">
                  <c:v>33.159999999999997</c:v>
                </c:pt>
                <c:pt idx="852">
                  <c:v>33.159999999999997</c:v>
                </c:pt>
                <c:pt idx="853">
                  <c:v>33.159999999999997</c:v>
                </c:pt>
                <c:pt idx="854">
                  <c:v>33.659999999999997</c:v>
                </c:pt>
                <c:pt idx="855">
                  <c:v>33.659999999999997</c:v>
                </c:pt>
                <c:pt idx="856">
                  <c:v>34.17</c:v>
                </c:pt>
                <c:pt idx="857">
                  <c:v>34.17</c:v>
                </c:pt>
                <c:pt idx="858">
                  <c:v>34.17</c:v>
                </c:pt>
                <c:pt idx="859">
                  <c:v>34.67</c:v>
                </c:pt>
                <c:pt idx="860">
                  <c:v>34.67</c:v>
                </c:pt>
                <c:pt idx="861">
                  <c:v>34.67</c:v>
                </c:pt>
                <c:pt idx="862">
                  <c:v>34.67</c:v>
                </c:pt>
                <c:pt idx="863">
                  <c:v>34.17</c:v>
                </c:pt>
                <c:pt idx="864">
                  <c:v>34.17</c:v>
                </c:pt>
                <c:pt idx="865">
                  <c:v>33.159999999999997</c:v>
                </c:pt>
                <c:pt idx="866">
                  <c:v>33.159999999999997</c:v>
                </c:pt>
                <c:pt idx="867">
                  <c:v>33.659999999999997</c:v>
                </c:pt>
                <c:pt idx="868">
                  <c:v>34.17</c:v>
                </c:pt>
                <c:pt idx="869">
                  <c:v>34.17</c:v>
                </c:pt>
                <c:pt idx="870">
                  <c:v>34.67</c:v>
                </c:pt>
                <c:pt idx="871">
                  <c:v>35.17</c:v>
                </c:pt>
                <c:pt idx="872">
                  <c:v>35.67</c:v>
                </c:pt>
                <c:pt idx="873">
                  <c:v>38.69</c:v>
                </c:pt>
                <c:pt idx="874">
                  <c:v>39.69</c:v>
                </c:pt>
                <c:pt idx="875">
                  <c:v>39.69</c:v>
                </c:pt>
                <c:pt idx="876">
                  <c:v>39.69</c:v>
                </c:pt>
                <c:pt idx="877">
                  <c:v>39.19</c:v>
                </c:pt>
                <c:pt idx="878">
                  <c:v>39.69</c:v>
                </c:pt>
                <c:pt idx="879">
                  <c:v>39.69</c:v>
                </c:pt>
                <c:pt idx="880">
                  <c:v>40.200000000000003</c:v>
                </c:pt>
                <c:pt idx="881">
                  <c:v>40.200000000000003</c:v>
                </c:pt>
                <c:pt idx="882">
                  <c:v>40.700000000000003</c:v>
                </c:pt>
                <c:pt idx="883">
                  <c:v>40.700000000000003</c:v>
                </c:pt>
                <c:pt idx="884">
                  <c:v>41.2</c:v>
                </c:pt>
                <c:pt idx="885">
                  <c:v>41.2</c:v>
                </c:pt>
                <c:pt idx="886">
                  <c:v>41.2</c:v>
                </c:pt>
                <c:pt idx="887">
                  <c:v>41.2</c:v>
                </c:pt>
                <c:pt idx="888">
                  <c:v>43.71</c:v>
                </c:pt>
                <c:pt idx="889">
                  <c:v>43.71</c:v>
                </c:pt>
                <c:pt idx="890">
                  <c:v>43.71</c:v>
                </c:pt>
                <c:pt idx="891">
                  <c:v>43.71</c:v>
                </c:pt>
                <c:pt idx="892">
                  <c:v>42.71</c:v>
                </c:pt>
                <c:pt idx="893">
                  <c:v>45.72</c:v>
                </c:pt>
                <c:pt idx="894">
                  <c:v>49.24</c:v>
                </c:pt>
                <c:pt idx="895">
                  <c:v>49.74</c:v>
                </c:pt>
                <c:pt idx="896">
                  <c:v>51.75</c:v>
                </c:pt>
                <c:pt idx="897">
                  <c:v>53.76</c:v>
                </c:pt>
                <c:pt idx="898">
                  <c:v>60.8</c:v>
                </c:pt>
                <c:pt idx="899">
                  <c:v>60.8</c:v>
                </c:pt>
                <c:pt idx="900">
                  <c:v>60.8</c:v>
                </c:pt>
                <c:pt idx="901">
                  <c:v>60.3</c:v>
                </c:pt>
                <c:pt idx="902">
                  <c:v>60.3</c:v>
                </c:pt>
                <c:pt idx="903">
                  <c:v>60.3</c:v>
                </c:pt>
                <c:pt idx="904">
                  <c:v>60.3</c:v>
                </c:pt>
                <c:pt idx="905">
                  <c:v>52.26</c:v>
                </c:pt>
                <c:pt idx="906">
                  <c:v>53.76</c:v>
                </c:pt>
                <c:pt idx="907">
                  <c:v>53.76</c:v>
                </c:pt>
                <c:pt idx="908">
                  <c:v>51.25</c:v>
                </c:pt>
                <c:pt idx="909">
                  <c:v>50.25</c:v>
                </c:pt>
                <c:pt idx="910">
                  <c:v>53.26</c:v>
                </c:pt>
                <c:pt idx="911">
                  <c:v>53.76</c:v>
                </c:pt>
                <c:pt idx="912">
                  <c:v>54.27</c:v>
                </c:pt>
                <c:pt idx="913">
                  <c:v>47.23</c:v>
                </c:pt>
                <c:pt idx="914">
                  <c:v>46.23</c:v>
                </c:pt>
                <c:pt idx="915">
                  <c:v>37.68</c:v>
                </c:pt>
                <c:pt idx="916">
                  <c:v>37.68</c:v>
                </c:pt>
                <c:pt idx="917">
                  <c:v>35.67</c:v>
                </c:pt>
                <c:pt idx="918">
                  <c:v>34.67</c:v>
                </c:pt>
                <c:pt idx="919">
                  <c:v>32.659999999999997</c:v>
                </c:pt>
                <c:pt idx="920">
                  <c:v>32.659999999999997</c:v>
                </c:pt>
                <c:pt idx="921">
                  <c:v>32.659999999999997</c:v>
                </c:pt>
                <c:pt idx="922">
                  <c:v>32.659999999999997</c:v>
                </c:pt>
                <c:pt idx="923">
                  <c:v>32.659999999999997</c:v>
                </c:pt>
                <c:pt idx="924">
                  <c:v>32.659999999999997</c:v>
                </c:pt>
                <c:pt idx="925">
                  <c:v>32.659999999999997</c:v>
                </c:pt>
                <c:pt idx="926">
                  <c:v>32.159999999999997</c:v>
                </c:pt>
                <c:pt idx="927">
                  <c:v>32.159999999999997</c:v>
                </c:pt>
                <c:pt idx="928">
                  <c:v>32.159999999999997</c:v>
                </c:pt>
                <c:pt idx="929">
                  <c:v>31.65</c:v>
                </c:pt>
                <c:pt idx="930">
                  <c:v>31.65</c:v>
                </c:pt>
                <c:pt idx="931">
                  <c:v>32.159999999999997</c:v>
                </c:pt>
                <c:pt idx="932">
                  <c:v>32.159999999999997</c:v>
                </c:pt>
                <c:pt idx="933">
                  <c:v>32.159999999999997</c:v>
                </c:pt>
                <c:pt idx="934">
                  <c:v>32.159999999999997</c:v>
                </c:pt>
                <c:pt idx="935">
                  <c:v>32.159999999999997</c:v>
                </c:pt>
                <c:pt idx="936">
                  <c:v>32.159999999999997</c:v>
                </c:pt>
                <c:pt idx="937">
                  <c:v>32.159999999999997</c:v>
                </c:pt>
                <c:pt idx="938">
                  <c:v>32.159999999999997</c:v>
                </c:pt>
                <c:pt idx="939">
                  <c:v>32.159999999999997</c:v>
                </c:pt>
                <c:pt idx="940">
                  <c:v>32.659999999999997</c:v>
                </c:pt>
                <c:pt idx="941">
                  <c:v>32.659999999999997</c:v>
                </c:pt>
                <c:pt idx="942">
                  <c:v>32.659999999999997</c:v>
                </c:pt>
                <c:pt idx="943">
                  <c:v>32.659999999999997</c:v>
                </c:pt>
                <c:pt idx="944">
                  <c:v>32.659999999999997</c:v>
                </c:pt>
                <c:pt idx="945">
                  <c:v>32.659999999999997</c:v>
                </c:pt>
                <c:pt idx="946">
                  <c:v>32.659999999999997</c:v>
                </c:pt>
                <c:pt idx="947">
                  <c:v>34.17</c:v>
                </c:pt>
                <c:pt idx="948">
                  <c:v>34.17</c:v>
                </c:pt>
                <c:pt idx="949">
                  <c:v>33.659999999999997</c:v>
                </c:pt>
                <c:pt idx="950">
                  <c:v>34.17</c:v>
                </c:pt>
                <c:pt idx="951">
                  <c:v>34.17</c:v>
                </c:pt>
                <c:pt idx="952">
                  <c:v>34.17</c:v>
                </c:pt>
                <c:pt idx="953">
                  <c:v>33.659999999999997</c:v>
                </c:pt>
                <c:pt idx="954">
                  <c:v>33.659999999999997</c:v>
                </c:pt>
                <c:pt idx="955">
                  <c:v>33.659999999999997</c:v>
                </c:pt>
                <c:pt idx="956">
                  <c:v>33.659999999999997</c:v>
                </c:pt>
                <c:pt idx="957">
                  <c:v>33.659999999999997</c:v>
                </c:pt>
                <c:pt idx="958">
                  <c:v>33.159999999999997</c:v>
                </c:pt>
                <c:pt idx="959">
                  <c:v>33.659999999999997</c:v>
                </c:pt>
                <c:pt idx="960">
                  <c:v>33.659999999999997</c:v>
                </c:pt>
                <c:pt idx="961">
                  <c:v>34.67</c:v>
                </c:pt>
                <c:pt idx="962">
                  <c:v>34.67</c:v>
                </c:pt>
                <c:pt idx="963">
                  <c:v>35.17</c:v>
                </c:pt>
                <c:pt idx="964">
                  <c:v>35.17</c:v>
                </c:pt>
                <c:pt idx="965">
                  <c:v>35.67</c:v>
                </c:pt>
                <c:pt idx="966">
                  <c:v>35.67</c:v>
                </c:pt>
                <c:pt idx="967">
                  <c:v>35.67</c:v>
                </c:pt>
                <c:pt idx="968">
                  <c:v>37.68</c:v>
                </c:pt>
                <c:pt idx="969">
                  <c:v>37.68</c:v>
                </c:pt>
                <c:pt idx="970">
                  <c:v>37.68</c:v>
                </c:pt>
                <c:pt idx="971">
                  <c:v>37.68</c:v>
                </c:pt>
                <c:pt idx="972">
                  <c:v>37.68</c:v>
                </c:pt>
                <c:pt idx="973">
                  <c:v>38.69</c:v>
                </c:pt>
                <c:pt idx="974">
                  <c:v>39.19</c:v>
                </c:pt>
                <c:pt idx="975">
                  <c:v>39.19</c:v>
                </c:pt>
                <c:pt idx="976">
                  <c:v>40.200000000000003</c:v>
                </c:pt>
                <c:pt idx="977">
                  <c:v>40.200000000000003</c:v>
                </c:pt>
                <c:pt idx="978">
                  <c:v>40.200000000000003</c:v>
                </c:pt>
                <c:pt idx="979">
                  <c:v>40.700000000000003</c:v>
                </c:pt>
                <c:pt idx="980">
                  <c:v>41.2</c:v>
                </c:pt>
                <c:pt idx="981">
                  <c:v>42.21</c:v>
                </c:pt>
                <c:pt idx="982">
                  <c:v>42.21</c:v>
                </c:pt>
                <c:pt idx="983">
                  <c:v>42.21</c:v>
                </c:pt>
                <c:pt idx="984">
                  <c:v>42.71</c:v>
                </c:pt>
                <c:pt idx="985">
                  <c:v>42.71</c:v>
                </c:pt>
                <c:pt idx="986">
                  <c:v>40.700000000000003</c:v>
                </c:pt>
                <c:pt idx="987">
                  <c:v>46.73</c:v>
                </c:pt>
                <c:pt idx="988">
                  <c:v>48.74</c:v>
                </c:pt>
                <c:pt idx="989">
                  <c:v>48.74</c:v>
                </c:pt>
                <c:pt idx="990">
                  <c:v>50.25</c:v>
                </c:pt>
                <c:pt idx="991">
                  <c:v>52.26</c:v>
                </c:pt>
                <c:pt idx="992">
                  <c:v>53.76</c:v>
                </c:pt>
                <c:pt idx="993">
                  <c:v>54.77</c:v>
                </c:pt>
                <c:pt idx="994">
                  <c:v>55.77</c:v>
                </c:pt>
                <c:pt idx="995">
                  <c:v>56.28</c:v>
                </c:pt>
                <c:pt idx="996">
                  <c:v>56.78</c:v>
                </c:pt>
                <c:pt idx="997">
                  <c:v>56.78</c:v>
                </c:pt>
                <c:pt idx="998">
                  <c:v>56.78</c:v>
                </c:pt>
                <c:pt idx="999">
                  <c:v>59.29</c:v>
                </c:pt>
                <c:pt idx="1000">
                  <c:v>61.8</c:v>
                </c:pt>
                <c:pt idx="1001">
                  <c:v>62.81</c:v>
                </c:pt>
                <c:pt idx="1002">
                  <c:v>62.81</c:v>
                </c:pt>
                <c:pt idx="1003">
                  <c:v>61.8</c:v>
                </c:pt>
                <c:pt idx="1004">
                  <c:v>61.8</c:v>
                </c:pt>
                <c:pt idx="1005">
                  <c:v>61.3</c:v>
                </c:pt>
                <c:pt idx="1006">
                  <c:v>61.3</c:v>
                </c:pt>
                <c:pt idx="1007">
                  <c:v>61.3</c:v>
                </c:pt>
                <c:pt idx="1008">
                  <c:v>66.83</c:v>
                </c:pt>
                <c:pt idx="1009">
                  <c:v>67.33</c:v>
                </c:pt>
                <c:pt idx="1010">
                  <c:v>67.33</c:v>
                </c:pt>
                <c:pt idx="1011">
                  <c:v>67.33</c:v>
                </c:pt>
                <c:pt idx="1012">
                  <c:v>66.83</c:v>
                </c:pt>
                <c:pt idx="1013">
                  <c:v>67.33</c:v>
                </c:pt>
                <c:pt idx="1014">
                  <c:v>68.34</c:v>
                </c:pt>
                <c:pt idx="1015">
                  <c:v>68.34</c:v>
                </c:pt>
                <c:pt idx="1016">
                  <c:v>67.83</c:v>
                </c:pt>
                <c:pt idx="1017">
                  <c:v>65.319999999999993</c:v>
                </c:pt>
                <c:pt idx="1018">
                  <c:v>66.83</c:v>
                </c:pt>
                <c:pt idx="1019">
                  <c:v>67.33</c:v>
                </c:pt>
                <c:pt idx="1020">
                  <c:v>68.84</c:v>
                </c:pt>
                <c:pt idx="1021">
                  <c:v>68.84</c:v>
                </c:pt>
                <c:pt idx="1022">
                  <c:v>68.84</c:v>
                </c:pt>
                <c:pt idx="1023">
                  <c:v>68.34</c:v>
                </c:pt>
                <c:pt idx="1024">
                  <c:v>68.34</c:v>
                </c:pt>
                <c:pt idx="1025">
                  <c:v>68.34</c:v>
                </c:pt>
                <c:pt idx="1026">
                  <c:v>68.34</c:v>
                </c:pt>
                <c:pt idx="1027">
                  <c:v>68.84</c:v>
                </c:pt>
                <c:pt idx="1028">
                  <c:v>68.84</c:v>
                </c:pt>
                <c:pt idx="1029">
                  <c:v>68.84</c:v>
                </c:pt>
                <c:pt idx="1030">
                  <c:v>68.84</c:v>
                </c:pt>
                <c:pt idx="1031">
                  <c:v>68.84</c:v>
                </c:pt>
                <c:pt idx="1032">
                  <c:v>68.84</c:v>
                </c:pt>
                <c:pt idx="1033">
                  <c:v>68.84</c:v>
                </c:pt>
                <c:pt idx="1034">
                  <c:v>68.34</c:v>
                </c:pt>
                <c:pt idx="1035">
                  <c:v>68.34</c:v>
                </c:pt>
                <c:pt idx="1036">
                  <c:v>68.34</c:v>
                </c:pt>
                <c:pt idx="1037">
                  <c:v>68.34</c:v>
                </c:pt>
                <c:pt idx="1038">
                  <c:v>69.84</c:v>
                </c:pt>
                <c:pt idx="1039">
                  <c:v>69.84</c:v>
                </c:pt>
                <c:pt idx="1040">
                  <c:v>69.84</c:v>
                </c:pt>
                <c:pt idx="1041">
                  <c:v>69.84</c:v>
                </c:pt>
                <c:pt idx="1042">
                  <c:v>69.84</c:v>
                </c:pt>
                <c:pt idx="1043">
                  <c:v>69.84</c:v>
                </c:pt>
                <c:pt idx="1044">
                  <c:v>69.84</c:v>
                </c:pt>
                <c:pt idx="1045">
                  <c:v>69.84</c:v>
                </c:pt>
                <c:pt idx="1046">
                  <c:v>69.84</c:v>
                </c:pt>
                <c:pt idx="1047">
                  <c:v>70.349999999999994</c:v>
                </c:pt>
                <c:pt idx="1048">
                  <c:v>70.349999999999994</c:v>
                </c:pt>
                <c:pt idx="1049">
                  <c:v>70.349999999999994</c:v>
                </c:pt>
                <c:pt idx="1050">
                  <c:v>70.349999999999994</c:v>
                </c:pt>
                <c:pt idx="1051">
                  <c:v>70.349999999999994</c:v>
                </c:pt>
                <c:pt idx="1052">
                  <c:v>70.349999999999994</c:v>
                </c:pt>
                <c:pt idx="1053">
                  <c:v>70.349999999999994</c:v>
                </c:pt>
                <c:pt idx="1054">
                  <c:v>70.349999999999994</c:v>
                </c:pt>
                <c:pt idx="1055">
                  <c:v>71.849999999999994</c:v>
                </c:pt>
                <c:pt idx="1056">
                  <c:v>71.849999999999994</c:v>
                </c:pt>
                <c:pt idx="1057">
                  <c:v>71.849999999999994</c:v>
                </c:pt>
                <c:pt idx="1058">
                  <c:v>71.849999999999994</c:v>
                </c:pt>
                <c:pt idx="1059">
                  <c:v>71.849999999999994</c:v>
                </c:pt>
                <c:pt idx="1060">
                  <c:v>71.849999999999994</c:v>
                </c:pt>
                <c:pt idx="1061">
                  <c:v>71.849999999999994</c:v>
                </c:pt>
                <c:pt idx="1062">
                  <c:v>71.849999999999994</c:v>
                </c:pt>
                <c:pt idx="1063">
                  <c:v>71.849999999999994</c:v>
                </c:pt>
                <c:pt idx="1064">
                  <c:v>71.849999999999994</c:v>
                </c:pt>
                <c:pt idx="1065">
                  <c:v>71.849999999999994</c:v>
                </c:pt>
                <c:pt idx="1066">
                  <c:v>71.349999999999994</c:v>
                </c:pt>
                <c:pt idx="1067">
                  <c:v>71.349999999999994</c:v>
                </c:pt>
                <c:pt idx="1068">
                  <c:v>70.849999999999994</c:v>
                </c:pt>
                <c:pt idx="1069">
                  <c:v>71.349999999999994</c:v>
                </c:pt>
                <c:pt idx="1070">
                  <c:v>69.84</c:v>
                </c:pt>
                <c:pt idx="1071">
                  <c:v>67.33</c:v>
                </c:pt>
                <c:pt idx="1072">
                  <c:v>67.33</c:v>
                </c:pt>
                <c:pt idx="1073">
                  <c:v>65.819999999999993</c:v>
                </c:pt>
                <c:pt idx="1074">
                  <c:v>65.819999999999993</c:v>
                </c:pt>
                <c:pt idx="1075">
                  <c:v>66.83</c:v>
                </c:pt>
                <c:pt idx="1076">
                  <c:v>67.33</c:v>
                </c:pt>
                <c:pt idx="1077">
                  <c:v>66.83</c:v>
                </c:pt>
                <c:pt idx="1078">
                  <c:v>66.83</c:v>
                </c:pt>
                <c:pt idx="1079">
                  <c:v>66.83</c:v>
                </c:pt>
                <c:pt idx="1080">
                  <c:v>68.34</c:v>
                </c:pt>
                <c:pt idx="1081">
                  <c:v>68.34</c:v>
                </c:pt>
                <c:pt idx="1082">
                  <c:v>67.33</c:v>
                </c:pt>
                <c:pt idx="1083">
                  <c:v>67.83</c:v>
                </c:pt>
                <c:pt idx="1084">
                  <c:v>67.83</c:v>
                </c:pt>
                <c:pt idx="1085">
                  <c:v>68.34</c:v>
                </c:pt>
                <c:pt idx="1086">
                  <c:v>68.84</c:v>
                </c:pt>
                <c:pt idx="1087">
                  <c:v>69.34</c:v>
                </c:pt>
                <c:pt idx="1088">
                  <c:v>68.84</c:v>
                </c:pt>
                <c:pt idx="1089">
                  <c:v>66.83</c:v>
                </c:pt>
                <c:pt idx="1090">
                  <c:v>66.33</c:v>
                </c:pt>
                <c:pt idx="1091">
                  <c:v>66.33</c:v>
                </c:pt>
                <c:pt idx="1092">
                  <c:v>66.33</c:v>
                </c:pt>
                <c:pt idx="1093">
                  <c:v>66.83</c:v>
                </c:pt>
                <c:pt idx="1094">
                  <c:v>66.33</c:v>
                </c:pt>
                <c:pt idx="1095">
                  <c:v>65.819999999999993</c:v>
                </c:pt>
                <c:pt idx="1096">
                  <c:v>65.819999999999993</c:v>
                </c:pt>
                <c:pt idx="1097">
                  <c:v>65.319999999999993</c:v>
                </c:pt>
                <c:pt idx="1098">
                  <c:v>65.319999999999993</c:v>
                </c:pt>
                <c:pt idx="1099">
                  <c:v>64.819999999999993</c:v>
                </c:pt>
                <c:pt idx="1100">
                  <c:v>64.819999999999993</c:v>
                </c:pt>
                <c:pt idx="1101">
                  <c:v>64.819999999999993</c:v>
                </c:pt>
                <c:pt idx="1102">
                  <c:v>64.819999999999993</c:v>
                </c:pt>
                <c:pt idx="1103">
                  <c:v>65.319999999999993</c:v>
                </c:pt>
                <c:pt idx="1104">
                  <c:v>65.319999999999993</c:v>
                </c:pt>
                <c:pt idx="1105">
                  <c:v>66.83</c:v>
                </c:pt>
                <c:pt idx="1106">
                  <c:v>63.81</c:v>
                </c:pt>
                <c:pt idx="1107">
                  <c:v>62.81</c:v>
                </c:pt>
                <c:pt idx="1108">
                  <c:v>63.81</c:v>
                </c:pt>
                <c:pt idx="1109">
                  <c:v>61.8</c:v>
                </c:pt>
                <c:pt idx="1110">
                  <c:v>62.31</c:v>
                </c:pt>
                <c:pt idx="1111">
                  <c:v>62.31</c:v>
                </c:pt>
                <c:pt idx="1112">
                  <c:v>62.31</c:v>
                </c:pt>
                <c:pt idx="1113">
                  <c:v>63.81</c:v>
                </c:pt>
                <c:pt idx="1114">
                  <c:v>65.319999999999993</c:v>
                </c:pt>
                <c:pt idx="1115">
                  <c:v>63.81</c:v>
                </c:pt>
                <c:pt idx="1116">
                  <c:v>64.819999999999993</c:v>
                </c:pt>
                <c:pt idx="1117">
                  <c:v>59.29</c:v>
                </c:pt>
                <c:pt idx="1118">
                  <c:v>58.79</c:v>
                </c:pt>
                <c:pt idx="1119">
                  <c:v>58.29</c:v>
                </c:pt>
                <c:pt idx="1120">
                  <c:v>57.78</c:v>
                </c:pt>
                <c:pt idx="1121">
                  <c:v>57.78</c:v>
                </c:pt>
                <c:pt idx="1122">
                  <c:v>57.78</c:v>
                </c:pt>
                <c:pt idx="1123">
                  <c:v>57.28</c:v>
                </c:pt>
                <c:pt idx="1124">
                  <c:v>57.28</c:v>
                </c:pt>
                <c:pt idx="1125">
                  <c:v>57.28</c:v>
                </c:pt>
                <c:pt idx="1126">
                  <c:v>57.28</c:v>
                </c:pt>
                <c:pt idx="1127">
                  <c:v>57.28</c:v>
                </c:pt>
                <c:pt idx="1128">
                  <c:v>57.28</c:v>
                </c:pt>
                <c:pt idx="1129">
                  <c:v>57.78</c:v>
                </c:pt>
                <c:pt idx="1130">
                  <c:v>58.29</c:v>
                </c:pt>
                <c:pt idx="1131">
                  <c:v>58.29</c:v>
                </c:pt>
                <c:pt idx="1132">
                  <c:v>58.29</c:v>
                </c:pt>
                <c:pt idx="1133">
                  <c:v>59.79</c:v>
                </c:pt>
                <c:pt idx="1134">
                  <c:v>59.79</c:v>
                </c:pt>
                <c:pt idx="1135">
                  <c:v>59.79</c:v>
                </c:pt>
                <c:pt idx="1136">
                  <c:v>59.79</c:v>
                </c:pt>
                <c:pt idx="1137">
                  <c:v>59.79</c:v>
                </c:pt>
                <c:pt idx="1138">
                  <c:v>59.79</c:v>
                </c:pt>
                <c:pt idx="1139">
                  <c:v>59.79</c:v>
                </c:pt>
                <c:pt idx="1140">
                  <c:v>59.79</c:v>
                </c:pt>
                <c:pt idx="1141">
                  <c:v>59.79</c:v>
                </c:pt>
                <c:pt idx="1142">
                  <c:v>59.29</c:v>
                </c:pt>
                <c:pt idx="1143">
                  <c:v>58.79</c:v>
                </c:pt>
                <c:pt idx="1144">
                  <c:v>58.79</c:v>
                </c:pt>
                <c:pt idx="1145">
                  <c:v>58.79</c:v>
                </c:pt>
                <c:pt idx="1146">
                  <c:v>58.79</c:v>
                </c:pt>
                <c:pt idx="1147">
                  <c:v>58.79</c:v>
                </c:pt>
                <c:pt idx="1148">
                  <c:v>58.79</c:v>
                </c:pt>
                <c:pt idx="1149">
                  <c:v>58.29</c:v>
                </c:pt>
                <c:pt idx="1150">
                  <c:v>57.78</c:v>
                </c:pt>
                <c:pt idx="1151">
                  <c:v>58.79</c:v>
                </c:pt>
                <c:pt idx="1152">
                  <c:v>58.29</c:v>
                </c:pt>
                <c:pt idx="1153">
                  <c:v>58.29</c:v>
                </c:pt>
                <c:pt idx="1154">
                  <c:v>59.29</c:v>
                </c:pt>
                <c:pt idx="1155">
                  <c:v>59.29</c:v>
                </c:pt>
                <c:pt idx="1156">
                  <c:v>60.3</c:v>
                </c:pt>
                <c:pt idx="1157">
                  <c:v>60.3</c:v>
                </c:pt>
                <c:pt idx="1158">
                  <c:v>59.79</c:v>
                </c:pt>
                <c:pt idx="1159">
                  <c:v>59.79</c:v>
                </c:pt>
                <c:pt idx="1160">
                  <c:v>63.31</c:v>
                </c:pt>
                <c:pt idx="1161">
                  <c:v>63.81</c:v>
                </c:pt>
                <c:pt idx="1162">
                  <c:v>64.319999999999993</c:v>
                </c:pt>
                <c:pt idx="1163">
                  <c:v>63.81</c:v>
                </c:pt>
                <c:pt idx="1164">
                  <c:v>63.31</c:v>
                </c:pt>
                <c:pt idx="1165">
                  <c:v>63.31</c:v>
                </c:pt>
                <c:pt idx="1166">
                  <c:v>63.31</c:v>
                </c:pt>
                <c:pt idx="1167">
                  <c:v>63.31</c:v>
                </c:pt>
                <c:pt idx="1168">
                  <c:v>63.31</c:v>
                </c:pt>
                <c:pt idx="1169">
                  <c:v>60.8</c:v>
                </c:pt>
                <c:pt idx="1170">
                  <c:v>60.3</c:v>
                </c:pt>
                <c:pt idx="1171">
                  <c:v>59.79</c:v>
                </c:pt>
                <c:pt idx="1172">
                  <c:v>59.79</c:v>
                </c:pt>
                <c:pt idx="1173">
                  <c:v>60.3</c:v>
                </c:pt>
                <c:pt idx="1174">
                  <c:v>60.3</c:v>
                </c:pt>
                <c:pt idx="1175">
                  <c:v>60.3</c:v>
                </c:pt>
                <c:pt idx="1176">
                  <c:v>59.79</c:v>
                </c:pt>
                <c:pt idx="1177">
                  <c:v>59.79</c:v>
                </c:pt>
                <c:pt idx="1178">
                  <c:v>60.8</c:v>
                </c:pt>
                <c:pt idx="1179">
                  <c:v>63.81</c:v>
                </c:pt>
                <c:pt idx="1180">
                  <c:v>65.319999999999993</c:v>
                </c:pt>
                <c:pt idx="1181">
                  <c:v>64.319999999999993</c:v>
                </c:pt>
                <c:pt idx="1182">
                  <c:v>64.319999999999993</c:v>
                </c:pt>
                <c:pt idx="1183">
                  <c:v>63.81</c:v>
                </c:pt>
                <c:pt idx="1184">
                  <c:v>63.81</c:v>
                </c:pt>
                <c:pt idx="1185">
                  <c:v>63.81</c:v>
                </c:pt>
                <c:pt idx="1186">
                  <c:v>63.81</c:v>
                </c:pt>
                <c:pt idx="1187">
                  <c:v>65.819999999999993</c:v>
                </c:pt>
                <c:pt idx="1188">
                  <c:v>67.33</c:v>
                </c:pt>
                <c:pt idx="1189">
                  <c:v>64.819999999999993</c:v>
                </c:pt>
                <c:pt idx="1190">
                  <c:v>64.819999999999993</c:v>
                </c:pt>
                <c:pt idx="1191">
                  <c:v>65.319999999999993</c:v>
                </c:pt>
                <c:pt idx="1192">
                  <c:v>64.819999999999993</c:v>
                </c:pt>
                <c:pt idx="1193">
                  <c:v>65.819999999999993</c:v>
                </c:pt>
                <c:pt idx="1194">
                  <c:v>64.819999999999993</c:v>
                </c:pt>
                <c:pt idx="1195">
                  <c:v>65.319999999999993</c:v>
                </c:pt>
                <c:pt idx="1196">
                  <c:v>65.819999999999993</c:v>
                </c:pt>
                <c:pt idx="1197">
                  <c:v>65.819999999999993</c:v>
                </c:pt>
                <c:pt idx="1198">
                  <c:v>65.819999999999993</c:v>
                </c:pt>
                <c:pt idx="1199">
                  <c:v>65.319999999999993</c:v>
                </c:pt>
                <c:pt idx="1200">
                  <c:v>64.819999999999993</c:v>
                </c:pt>
                <c:pt idx="1201">
                  <c:v>64.819999999999993</c:v>
                </c:pt>
                <c:pt idx="1202">
                  <c:v>61.3</c:v>
                </c:pt>
                <c:pt idx="1203">
                  <c:v>63.31</c:v>
                </c:pt>
                <c:pt idx="1204">
                  <c:v>63.31</c:v>
                </c:pt>
                <c:pt idx="1205">
                  <c:v>63.31</c:v>
                </c:pt>
                <c:pt idx="1206">
                  <c:v>63.81</c:v>
                </c:pt>
                <c:pt idx="1207">
                  <c:v>64.319999999999993</c:v>
                </c:pt>
                <c:pt idx="1208">
                  <c:v>64.319999999999993</c:v>
                </c:pt>
                <c:pt idx="1209">
                  <c:v>59.79</c:v>
                </c:pt>
                <c:pt idx="1210">
                  <c:v>59.79</c:v>
                </c:pt>
                <c:pt idx="1211">
                  <c:v>59.79</c:v>
                </c:pt>
                <c:pt idx="1212">
                  <c:v>59.79</c:v>
                </c:pt>
                <c:pt idx="1213">
                  <c:v>59.79</c:v>
                </c:pt>
                <c:pt idx="1214">
                  <c:v>59.79</c:v>
                </c:pt>
                <c:pt idx="1215">
                  <c:v>59.79</c:v>
                </c:pt>
                <c:pt idx="1216">
                  <c:v>59.79</c:v>
                </c:pt>
                <c:pt idx="1217">
                  <c:v>60.3</c:v>
                </c:pt>
                <c:pt idx="1218">
                  <c:v>60.3</c:v>
                </c:pt>
                <c:pt idx="1219">
                  <c:v>60.3</c:v>
                </c:pt>
                <c:pt idx="1220">
                  <c:v>60.8</c:v>
                </c:pt>
                <c:pt idx="1221">
                  <c:v>60.8</c:v>
                </c:pt>
                <c:pt idx="1222">
                  <c:v>60.8</c:v>
                </c:pt>
                <c:pt idx="1223">
                  <c:v>60.8</c:v>
                </c:pt>
                <c:pt idx="1224">
                  <c:v>60.8</c:v>
                </c:pt>
                <c:pt idx="1225">
                  <c:v>61.3</c:v>
                </c:pt>
                <c:pt idx="1226">
                  <c:v>61.3</c:v>
                </c:pt>
                <c:pt idx="1227">
                  <c:v>61.3</c:v>
                </c:pt>
                <c:pt idx="1228">
                  <c:v>61.3</c:v>
                </c:pt>
                <c:pt idx="1229">
                  <c:v>61.8</c:v>
                </c:pt>
                <c:pt idx="1230">
                  <c:v>61.8</c:v>
                </c:pt>
                <c:pt idx="1231">
                  <c:v>61.8</c:v>
                </c:pt>
                <c:pt idx="1232">
                  <c:v>61.3</c:v>
                </c:pt>
                <c:pt idx="1233">
                  <c:v>60.8</c:v>
                </c:pt>
                <c:pt idx="1234">
                  <c:v>60.8</c:v>
                </c:pt>
                <c:pt idx="1235">
                  <c:v>60.3</c:v>
                </c:pt>
                <c:pt idx="1236">
                  <c:v>60.3</c:v>
                </c:pt>
                <c:pt idx="1237">
                  <c:v>60.3</c:v>
                </c:pt>
                <c:pt idx="1238">
                  <c:v>60.3</c:v>
                </c:pt>
                <c:pt idx="1239">
                  <c:v>60.3</c:v>
                </c:pt>
                <c:pt idx="1240">
                  <c:v>59.29</c:v>
                </c:pt>
                <c:pt idx="1241">
                  <c:v>59.29</c:v>
                </c:pt>
                <c:pt idx="1242">
                  <c:v>59.29</c:v>
                </c:pt>
                <c:pt idx="1243">
                  <c:v>58.79</c:v>
                </c:pt>
                <c:pt idx="1244">
                  <c:v>58.29</c:v>
                </c:pt>
                <c:pt idx="1245">
                  <c:v>58.29</c:v>
                </c:pt>
                <c:pt idx="1246">
                  <c:v>58.29</c:v>
                </c:pt>
                <c:pt idx="1247">
                  <c:v>56.28</c:v>
                </c:pt>
                <c:pt idx="1248">
                  <c:v>56.28</c:v>
                </c:pt>
                <c:pt idx="1249">
                  <c:v>56.28</c:v>
                </c:pt>
                <c:pt idx="1250">
                  <c:v>56.28</c:v>
                </c:pt>
                <c:pt idx="1251">
                  <c:v>58.79</c:v>
                </c:pt>
                <c:pt idx="1252">
                  <c:v>58.79</c:v>
                </c:pt>
                <c:pt idx="1253">
                  <c:v>58.79</c:v>
                </c:pt>
                <c:pt idx="1254">
                  <c:v>58.79</c:v>
                </c:pt>
                <c:pt idx="1255">
                  <c:v>59.79</c:v>
                </c:pt>
                <c:pt idx="1256">
                  <c:v>59.29</c:v>
                </c:pt>
                <c:pt idx="1257">
                  <c:v>59.29</c:v>
                </c:pt>
                <c:pt idx="1258">
                  <c:v>59.79</c:v>
                </c:pt>
                <c:pt idx="1259">
                  <c:v>59.79</c:v>
                </c:pt>
                <c:pt idx="1260">
                  <c:v>59.79</c:v>
                </c:pt>
                <c:pt idx="1261">
                  <c:v>60.3</c:v>
                </c:pt>
                <c:pt idx="1262">
                  <c:v>60.3</c:v>
                </c:pt>
                <c:pt idx="1263">
                  <c:v>59.79</c:v>
                </c:pt>
                <c:pt idx="1264">
                  <c:v>59.29</c:v>
                </c:pt>
                <c:pt idx="1265">
                  <c:v>59.79</c:v>
                </c:pt>
                <c:pt idx="1266">
                  <c:v>60.3</c:v>
                </c:pt>
                <c:pt idx="1267">
                  <c:v>60.3</c:v>
                </c:pt>
                <c:pt idx="1268">
                  <c:v>58.79</c:v>
                </c:pt>
                <c:pt idx="1269">
                  <c:v>58.79</c:v>
                </c:pt>
                <c:pt idx="1270">
                  <c:v>59.29</c:v>
                </c:pt>
                <c:pt idx="1271">
                  <c:v>59.29</c:v>
                </c:pt>
                <c:pt idx="1272">
                  <c:v>60.3</c:v>
                </c:pt>
                <c:pt idx="1273">
                  <c:v>63.31</c:v>
                </c:pt>
                <c:pt idx="1274">
                  <c:v>64.319999999999993</c:v>
                </c:pt>
                <c:pt idx="1275">
                  <c:v>64.319999999999993</c:v>
                </c:pt>
                <c:pt idx="1276">
                  <c:v>64.319999999999993</c:v>
                </c:pt>
                <c:pt idx="1277">
                  <c:v>62.81</c:v>
                </c:pt>
                <c:pt idx="1278">
                  <c:v>62.81</c:v>
                </c:pt>
                <c:pt idx="1279">
                  <c:v>62.31</c:v>
                </c:pt>
                <c:pt idx="1280">
                  <c:v>62.31</c:v>
                </c:pt>
                <c:pt idx="1281">
                  <c:v>62.31</c:v>
                </c:pt>
                <c:pt idx="1282">
                  <c:v>61.8</c:v>
                </c:pt>
                <c:pt idx="1283">
                  <c:v>61.3</c:v>
                </c:pt>
                <c:pt idx="1284">
                  <c:v>60.3</c:v>
                </c:pt>
                <c:pt idx="1285">
                  <c:v>60.3</c:v>
                </c:pt>
                <c:pt idx="1286">
                  <c:v>59.79</c:v>
                </c:pt>
                <c:pt idx="1287">
                  <c:v>59.79</c:v>
                </c:pt>
                <c:pt idx="1288">
                  <c:v>59.79</c:v>
                </c:pt>
                <c:pt idx="1289">
                  <c:v>60.3</c:v>
                </c:pt>
                <c:pt idx="1290">
                  <c:v>60.3</c:v>
                </c:pt>
                <c:pt idx="1291">
                  <c:v>60.8</c:v>
                </c:pt>
                <c:pt idx="1292">
                  <c:v>60.8</c:v>
                </c:pt>
                <c:pt idx="1293">
                  <c:v>62.31</c:v>
                </c:pt>
                <c:pt idx="1294">
                  <c:v>62.31</c:v>
                </c:pt>
                <c:pt idx="1295">
                  <c:v>63.31</c:v>
                </c:pt>
                <c:pt idx="1296">
                  <c:v>65.319999999999993</c:v>
                </c:pt>
                <c:pt idx="1297">
                  <c:v>65.819999999999993</c:v>
                </c:pt>
                <c:pt idx="1298">
                  <c:v>65.819999999999993</c:v>
                </c:pt>
                <c:pt idx="1299">
                  <c:v>66.83</c:v>
                </c:pt>
                <c:pt idx="1300">
                  <c:v>66.83</c:v>
                </c:pt>
                <c:pt idx="1301">
                  <c:v>66.33</c:v>
                </c:pt>
                <c:pt idx="1302">
                  <c:v>66.33</c:v>
                </c:pt>
                <c:pt idx="1303">
                  <c:v>66.83</c:v>
                </c:pt>
                <c:pt idx="1304">
                  <c:v>66.33</c:v>
                </c:pt>
                <c:pt idx="1305">
                  <c:v>64.819999999999993</c:v>
                </c:pt>
                <c:pt idx="1306">
                  <c:v>64.819999999999993</c:v>
                </c:pt>
                <c:pt idx="1307">
                  <c:v>63.31</c:v>
                </c:pt>
                <c:pt idx="1308">
                  <c:v>62.81</c:v>
                </c:pt>
                <c:pt idx="1309">
                  <c:v>65.319999999999993</c:v>
                </c:pt>
                <c:pt idx="1310">
                  <c:v>65.819999999999993</c:v>
                </c:pt>
                <c:pt idx="1311">
                  <c:v>66.83</c:v>
                </c:pt>
                <c:pt idx="1312">
                  <c:v>66.33</c:v>
                </c:pt>
                <c:pt idx="1313">
                  <c:v>71.349999999999994</c:v>
                </c:pt>
                <c:pt idx="1314">
                  <c:v>70.849999999999994</c:v>
                </c:pt>
                <c:pt idx="1315">
                  <c:v>69.84</c:v>
                </c:pt>
                <c:pt idx="1316">
                  <c:v>69.84</c:v>
                </c:pt>
                <c:pt idx="1317">
                  <c:v>69.84</c:v>
                </c:pt>
                <c:pt idx="1318">
                  <c:v>69.84</c:v>
                </c:pt>
                <c:pt idx="1319">
                  <c:v>69.84</c:v>
                </c:pt>
                <c:pt idx="1320">
                  <c:v>69.84</c:v>
                </c:pt>
                <c:pt idx="1321">
                  <c:v>69.84</c:v>
                </c:pt>
                <c:pt idx="1322">
                  <c:v>69.34</c:v>
                </c:pt>
                <c:pt idx="1323">
                  <c:v>69.34</c:v>
                </c:pt>
                <c:pt idx="1324">
                  <c:v>69.34</c:v>
                </c:pt>
                <c:pt idx="1325">
                  <c:v>69.34</c:v>
                </c:pt>
                <c:pt idx="1326">
                  <c:v>69.34</c:v>
                </c:pt>
                <c:pt idx="1327">
                  <c:v>69.34</c:v>
                </c:pt>
                <c:pt idx="1328">
                  <c:v>69.34</c:v>
                </c:pt>
                <c:pt idx="1329">
                  <c:v>69.34</c:v>
                </c:pt>
                <c:pt idx="1330">
                  <c:v>69.34</c:v>
                </c:pt>
                <c:pt idx="1331">
                  <c:v>69.34</c:v>
                </c:pt>
                <c:pt idx="1332">
                  <c:v>68.84</c:v>
                </c:pt>
                <c:pt idx="1333">
                  <c:v>69.34</c:v>
                </c:pt>
                <c:pt idx="1334">
                  <c:v>69.34</c:v>
                </c:pt>
                <c:pt idx="1335">
                  <c:v>69.34</c:v>
                </c:pt>
                <c:pt idx="1336">
                  <c:v>69.34</c:v>
                </c:pt>
                <c:pt idx="1337">
                  <c:v>69.84</c:v>
                </c:pt>
                <c:pt idx="1338">
                  <c:v>69.84</c:v>
                </c:pt>
                <c:pt idx="1339">
                  <c:v>69.84</c:v>
                </c:pt>
                <c:pt idx="1340">
                  <c:v>69.84</c:v>
                </c:pt>
                <c:pt idx="1341">
                  <c:v>69.84</c:v>
                </c:pt>
                <c:pt idx="1342">
                  <c:v>69.34</c:v>
                </c:pt>
                <c:pt idx="1343">
                  <c:v>68.34</c:v>
                </c:pt>
                <c:pt idx="1344">
                  <c:v>68.34</c:v>
                </c:pt>
                <c:pt idx="1345">
                  <c:v>68.34</c:v>
                </c:pt>
                <c:pt idx="1346">
                  <c:v>68.34</c:v>
                </c:pt>
                <c:pt idx="1347">
                  <c:v>68.34</c:v>
                </c:pt>
                <c:pt idx="1348">
                  <c:v>67.83</c:v>
                </c:pt>
                <c:pt idx="1349">
                  <c:v>67.83</c:v>
                </c:pt>
                <c:pt idx="1350">
                  <c:v>67.33</c:v>
                </c:pt>
                <c:pt idx="1351">
                  <c:v>67.33</c:v>
                </c:pt>
                <c:pt idx="1352">
                  <c:v>67.33</c:v>
                </c:pt>
                <c:pt idx="1353">
                  <c:v>68.34</c:v>
                </c:pt>
                <c:pt idx="1354">
                  <c:v>68.34</c:v>
                </c:pt>
                <c:pt idx="1355">
                  <c:v>64.819999999999993</c:v>
                </c:pt>
                <c:pt idx="1356">
                  <c:v>64.819999999999993</c:v>
                </c:pt>
                <c:pt idx="1357">
                  <c:v>64.319999999999993</c:v>
                </c:pt>
                <c:pt idx="1358">
                  <c:v>64.819999999999993</c:v>
                </c:pt>
                <c:pt idx="1359">
                  <c:v>64.319999999999993</c:v>
                </c:pt>
                <c:pt idx="1360">
                  <c:v>64.319999999999993</c:v>
                </c:pt>
                <c:pt idx="1361">
                  <c:v>65.819999999999993</c:v>
                </c:pt>
                <c:pt idx="1362">
                  <c:v>65.819999999999993</c:v>
                </c:pt>
                <c:pt idx="1363">
                  <c:v>64.819999999999993</c:v>
                </c:pt>
                <c:pt idx="1364">
                  <c:v>64.319999999999993</c:v>
                </c:pt>
                <c:pt idx="1365">
                  <c:v>65.319999999999993</c:v>
                </c:pt>
                <c:pt idx="1366">
                  <c:v>65.319999999999993</c:v>
                </c:pt>
                <c:pt idx="1367">
                  <c:v>65.819999999999993</c:v>
                </c:pt>
                <c:pt idx="1368">
                  <c:v>65.819999999999993</c:v>
                </c:pt>
                <c:pt idx="1369">
                  <c:v>65.819999999999993</c:v>
                </c:pt>
                <c:pt idx="1370">
                  <c:v>66.33</c:v>
                </c:pt>
                <c:pt idx="1371">
                  <c:v>66.83</c:v>
                </c:pt>
                <c:pt idx="1372">
                  <c:v>66.83</c:v>
                </c:pt>
                <c:pt idx="1373">
                  <c:v>66.83</c:v>
                </c:pt>
                <c:pt idx="1374">
                  <c:v>68.84</c:v>
                </c:pt>
                <c:pt idx="1375">
                  <c:v>68.84</c:v>
                </c:pt>
                <c:pt idx="1376">
                  <c:v>68.34</c:v>
                </c:pt>
                <c:pt idx="1377">
                  <c:v>68.34</c:v>
                </c:pt>
                <c:pt idx="1378">
                  <c:v>66.83</c:v>
                </c:pt>
                <c:pt idx="1379">
                  <c:v>66.33</c:v>
                </c:pt>
                <c:pt idx="1380">
                  <c:v>66.33</c:v>
                </c:pt>
                <c:pt idx="1381">
                  <c:v>66.33</c:v>
                </c:pt>
                <c:pt idx="1382">
                  <c:v>65.819999999999993</c:v>
                </c:pt>
                <c:pt idx="1383">
                  <c:v>65.319999999999993</c:v>
                </c:pt>
                <c:pt idx="1384">
                  <c:v>64.319999999999993</c:v>
                </c:pt>
                <c:pt idx="1385">
                  <c:v>64.319999999999993</c:v>
                </c:pt>
                <c:pt idx="1386">
                  <c:v>64.319999999999993</c:v>
                </c:pt>
                <c:pt idx="1387">
                  <c:v>64.319999999999993</c:v>
                </c:pt>
                <c:pt idx="1388">
                  <c:v>63.81</c:v>
                </c:pt>
                <c:pt idx="1389">
                  <c:v>61.3</c:v>
                </c:pt>
                <c:pt idx="1390">
                  <c:v>62.81</c:v>
                </c:pt>
                <c:pt idx="1391">
                  <c:v>62.31</c:v>
                </c:pt>
                <c:pt idx="1392">
                  <c:v>63.31</c:v>
                </c:pt>
                <c:pt idx="1393">
                  <c:v>63.31</c:v>
                </c:pt>
                <c:pt idx="1394">
                  <c:v>63.31</c:v>
                </c:pt>
                <c:pt idx="1395">
                  <c:v>64.319999999999993</c:v>
                </c:pt>
                <c:pt idx="1396">
                  <c:v>63.81</c:v>
                </c:pt>
                <c:pt idx="1397">
                  <c:v>64.319999999999993</c:v>
                </c:pt>
                <c:pt idx="1398">
                  <c:v>64.819999999999993</c:v>
                </c:pt>
                <c:pt idx="1399">
                  <c:v>66.33</c:v>
                </c:pt>
                <c:pt idx="1400">
                  <c:v>66.33</c:v>
                </c:pt>
                <c:pt idx="1401">
                  <c:v>66.33</c:v>
                </c:pt>
                <c:pt idx="1402">
                  <c:v>64.319999999999993</c:v>
                </c:pt>
                <c:pt idx="1403">
                  <c:v>65.319999999999993</c:v>
                </c:pt>
                <c:pt idx="1404">
                  <c:v>64.819999999999993</c:v>
                </c:pt>
                <c:pt idx="1405">
                  <c:v>64.819999999999993</c:v>
                </c:pt>
                <c:pt idx="1406">
                  <c:v>64.319999999999993</c:v>
                </c:pt>
                <c:pt idx="1407">
                  <c:v>63.81</c:v>
                </c:pt>
                <c:pt idx="1408">
                  <c:v>62.31</c:v>
                </c:pt>
                <c:pt idx="1409">
                  <c:v>61.8</c:v>
                </c:pt>
                <c:pt idx="1410">
                  <c:v>61.8</c:v>
                </c:pt>
                <c:pt idx="1411">
                  <c:v>60.8</c:v>
                </c:pt>
                <c:pt idx="1412">
                  <c:v>60.8</c:v>
                </c:pt>
                <c:pt idx="1413">
                  <c:v>60.3</c:v>
                </c:pt>
                <c:pt idx="1414">
                  <c:v>61.3</c:v>
                </c:pt>
                <c:pt idx="1415">
                  <c:v>62.31</c:v>
                </c:pt>
                <c:pt idx="1416">
                  <c:v>63.31</c:v>
                </c:pt>
                <c:pt idx="1417">
                  <c:v>64.319999999999993</c:v>
                </c:pt>
                <c:pt idx="1418">
                  <c:v>64.819999999999993</c:v>
                </c:pt>
                <c:pt idx="1419">
                  <c:v>64.819999999999993</c:v>
                </c:pt>
                <c:pt idx="1420">
                  <c:v>64.319999999999993</c:v>
                </c:pt>
                <c:pt idx="1421">
                  <c:v>64.319999999999993</c:v>
                </c:pt>
                <c:pt idx="1422">
                  <c:v>64.319999999999993</c:v>
                </c:pt>
                <c:pt idx="1423">
                  <c:v>64.319999999999993</c:v>
                </c:pt>
                <c:pt idx="1424">
                  <c:v>64.819999999999993</c:v>
                </c:pt>
                <c:pt idx="1425">
                  <c:v>64.819999999999993</c:v>
                </c:pt>
                <c:pt idx="1426">
                  <c:v>64.819999999999993</c:v>
                </c:pt>
                <c:pt idx="1427">
                  <c:v>64.819999999999993</c:v>
                </c:pt>
                <c:pt idx="1428">
                  <c:v>64.819999999999993</c:v>
                </c:pt>
                <c:pt idx="1429">
                  <c:v>64.319999999999993</c:v>
                </c:pt>
                <c:pt idx="1430">
                  <c:v>64.319999999999993</c:v>
                </c:pt>
                <c:pt idx="1431">
                  <c:v>64.319999999999993</c:v>
                </c:pt>
                <c:pt idx="1432">
                  <c:v>64.319999999999993</c:v>
                </c:pt>
                <c:pt idx="1433">
                  <c:v>64.319999999999993</c:v>
                </c:pt>
                <c:pt idx="1434">
                  <c:v>64.319999999999993</c:v>
                </c:pt>
                <c:pt idx="1435">
                  <c:v>64.319999999999993</c:v>
                </c:pt>
                <c:pt idx="1436">
                  <c:v>64.819999999999993</c:v>
                </c:pt>
                <c:pt idx="1437">
                  <c:v>64.819999999999993</c:v>
                </c:pt>
                <c:pt idx="1438">
                  <c:v>65.319999999999993</c:v>
                </c:pt>
                <c:pt idx="1439">
                  <c:v>65.319999999999993</c:v>
                </c:pt>
                <c:pt idx="1440">
                  <c:v>65.319999999999993</c:v>
                </c:pt>
                <c:pt idx="1441">
                  <c:v>64.819999999999993</c:v>
                </c:pt>
                <c:pt idx="1442">
                  <c:v>64.819999999999993</c:v>
                </c:pt>
                <c:pt idx="1443">
                  <c:v>64.819999999999993</c:v>
                </c:pt>
                <c:pt idx="1444">
                  <c:v>64.819999999999993</c:v>
                </c:pt>
                <c:pt idx="1445">
                  <c:v>64.819999999999993</c:v>
                </c:pt>
                <c:pt idx="1446">
                  <c:v>64.819999999999993</c:v>
                </c:pt>
                <c:pt idx="1447">
                  <c:v>65.319999999999993</c:v>
                </c:pt>
                <c:pt idx="1448">
                  <c:v>63.31</c:v>
                </c:pt>
                <c:pt idx="1449">
                  <c:v>63.81</c:v>
                </c:pt>
                <c:pt idx="1450">
                  <c:v>64.819999999999993</c:v>
                </c:pt>
                <c:pt idx="1451">
                  <c:v>64.819999999999993</c:v>
                </c:pt>
                <c:pt idx="1452">
                  <c:v>64.819999999999993</c:v>
                </c:pt>
                <c:pt idx="1453">
                  <c:v>64.819999999999993</c:v>
                </c:pt>
                <c:pt idx="1454">
                  <c:v>64.819999999999993</c:v>
                </c:pt>
                <c:pt idx="1455">
                  <c:v>65.319999999999993</c:v>
                </c:pt>
                <c:pt idx="1456">
                  <c:v>65.819999999999993</c:v>
                </c:pt>
                <c:pt idx="1457">
                  <c:v>65.319999999999993</c:v>
                </c:pt>
                <c:pt idx="1458">
                  <c:v>65.819999999999993</c:v>
                </c:pt>
                <c:pt idx="1459">
                  <c:v>65.819999999999993</c:v>
                </c:pt>
                <c:pt idx="1460">
                  <c:v>66.83</c:v>
                </c:pt>
                <c:pt idx="1461">
                  <c:v>66.33</c:v>
                </c:pt>
                <c:pt idx="1462">
                  <c:v>66.33</c:v>
                </c:pt>
                <c:pt idx="1463">
                  <c:v>68.84</c:v>
                </c:pt>
                <c:pt idx="1464">
                  <c:v>69.84</c:v>
                </c:pt>
                <c:pt idx="1465">
                  <c:v>69.84</c:v>
                </c:pt>
                <c:pt idx="1466">
                  <c:v>70.349999999999994</c:v>
                </c:pt>
                <c:pt idx="1467">
                  <c:v>70.849999999999994</c:v>
                </c:pt>
                <c:pt idx="1468">
                  <c:v>70.849999999999994</c:v>
                </c:pt>
                <c:pt idx="1469">
                  <c:v>69.34</c:v>
                </c:pt>
                <c:pt idx="1470">
                  <c:v>68.84</c:v>
                </c:pt>
                <c:pt idx="1471">
                  <c:v>68.84</c:v>
                </c:pt>
                <c:pt idx="1472">
                  <c:v>70.349999999999994</c:v>
                </c:pt>
                <c:pt idx="1473">
                  <c:v>70.349999999999994</c:v>
                </c:pt>
                <c:pt idx="1474">
                  <c:v>70.849999999999994</c:v>
                </c:pt>
                <c:pt idx="1475">
                  <c:v>70.849999999999994</c:v>
                </c:pt>
                <c:pt idx="1476">
                  <c:v>72.36</c:v>
                </c:pt>
                <c:pt idx="1477">
                  <c:v>71.849999999999994</c:v>
                </c:pt>
                <c:pt idx="1478">
                  <c:v>71.849999999999994</c:v>
                </c:pt>
                <c:pt idx="1479">
                  <c:v>71.349999999999994</c:v>
                </c:pt>
                <c:pt idx="1480">
                  <c:v>68.34</c:v>
                </c:pt>
                <c:pt idx="1481">
                  <c:v>68.34</c:v>
                </c:pt>
                <c:pt idx="1482">
                  <c:v>67.83</c:v>
                </c:pt>
                <c:pt idx="1483">
                  <c:v>68.34</c:v>
                </c:pt>
                <c:pt idx="1484">
                  <c:v>68.34</c:v>
                </c:pt>
                <c:pt idx="1485">
                  <c:v>68.34</c:v>
                </c:pt>
                <c:pt idx="1486">
                  <c:v>68.84</c:v>
                </c:pt>
                <c:pt idx="1487">
                  <c:v>68.34</c:v>
                </c:pt>
                <c:pt idx="1488">
                  <c:v>68.84</c:v>
                </c:pt>
                <c:pt idx="1489">
                  <c:v>68.84</c:v>
                </c:pt>
                <c:pt idx="1490">
                  <c:v>68.84</c:v>
                </c:pt>
                <c:pt idx="1491">
                  <c:v>68.34</c:v>
                </c:pt>
                <c:pt idx="1492">
                  <c:v>69.34</c:v>
                </c:pt>
                <c:pt idx="1493">
                  <c:v>67.83</c:v>
                </c:pt>
                <c:pt idx="1494">
                  <c:v>67.83</c:v>
                </c:pt>
                <c:pt idx="1495">
                  <c:v>67.33</c:v>
                </c:pt>
                <c:pt idx="1496">
                  <c:v>67.83</c:v>
                </c:pt>
                <c:pt idx="1497">
                  <c:v>67.33</c:v>
                </c:pt>
                <c:pt idx="1498">
                  <c:v>65.819999999999993</c:v>
                </c:pt>
                <c:pt idx="1499">
                  <c:v>65.319999999999993</c:v>
                </c:pt>
                <c:pt idx="1500">
                  <c:v>65.319999999999993</c:v>
                </c:pt>
                <c:pt idx="1501">
                  <c:v>57.78</c:v>
                </c:pt>
                <c:pt idx="1502">
                  <c:v>56.28</c:v>
                </c:pt>
                <c:pt idx="1503">
                  <c:v>56.28</c:v>
                </c:pt>
                <c:pt idx="1504">
                  <c:v>55.77</c:v>
                </c:pt>
                <c:pt idx="1505">
                  <c:v>49.24</c:v>
                </c:pt>
                <c:pt idx="1506">
                  <c:v>50.25</c:v>
                </c:pt>
                <c:pt idx="1507">
                  <c:v>49.74</c:v>
                </c:pt>
                <c:pt idx="1508">
                  <c:v>51.25</c:v>
                </c:pt>
                <c:pt idx="1509">
                  <c:v>51.75</c:v>
                </c:pt>
                <c:pt idx="1510">
                  <c:v>51.25</c:v>
                </c:pt>
                <c:pt idx="1511">
                  <c:v>51.75</c:v>
                </c:pt>
                <c:pt idx="1512">
                  <c:v>52.26</c:v>
                </c:pt>
                <c:pt idx="1513">
                  <c:v>50.25</c:v>
                </c:pt>
                <c:pt idx="1514">
                  <c:v>50.75</c:v>
                </c:pt>
                <c:pt idx="1515">
                  <c:v>50.75</c:v>
                </c:pt>
                <c:pt idx="1516">
                  <c:v>50.75</c:v>
                </c:pt>
                <c:pt idx="1517">
                  <c:v>51.25</c:v>
                </c:pt>
                <c:pt idx="1518">
                  <c:v>51.75</c:v>
                </c:pt>
                <c:pt idx="1519">
                  <c:v>52.26</c:v>
                </c:pt>
                <c:pt idx="1520">
                  <c:v>50.25</c:v>
                </c:pt>
                <c:pt idx="1521">
                  <c:v>50.25</c:v>
                </c:pt>
                <c:pt idx="1522">
                  <c:v>50.25</c:v>
                </c:pt>
                <c:pt idx="1523">
                  <c:v>50.25</c:v>
                </c:pt>
                <c:pt idx="1524">
                  <c:v>50.25</c:v>
                </c:pt>
                <c:pt idx="1525">
                  <c:v>50.25</c:v>
                </c:pt>
                <c:pt idx="1526">
                  <c:v>50.25</c:v>
                </c:pt>
                <c:pt idx="1527">
                  <c:v>50.25</c:v>
                </c:pt>
                <c:pt idx="1528">
                  <c:v>50.25</c:v>
                </c:pt>
                <c:pt idx="1529">
                  <c:v>50.25</c:v>
                </c:pt>
                <c:pt idx="1530">
                  <c:v>50.25</c:v>
                </c:pt>
                <c:pt idx="1531">
                  <c:v>50.25</c:v>
                </c:pt>
                <c:pt idx="1532">
                  <c:v>50.25</c:v>
                </c:pt>
                <c:pt idx="1533">
                  <c:v>50.25</c:v>
                </c:pt>
                <c:pt idx="1534">
                  <c:v>51.75</c:v>
                </c:pt>
                <c:pt idx="1535">
                  <c:v>51.75</c:v>
                </c:pt>
                <c:pt idx="1536">
                  <c:v>51.75</c:v>
                </c:pt>
                <c:pt idx="1537">
                  <c:v>51.75</c:v>
                </c:pt>
                <c:pt idx="1538">
                  <c:v>50.75</c:v>
                </c:pt>
                <c:pt idx="1539">
                  <c:v>50.75</c:v>
                </c:pt>
                <c:pt idx="1540">
                  <c:v>50.75</c:v>
                </c:pt>
                <c:pt idx="1541">
                  <c:v>50.75</c:v>
                </c:pt>
                <c:pt idx="1542">
                  <c:v>50.25</c:v>
                </c:pt>
                <c:pt idx="1543">
                  <c:v>50.25</c:v>
                </c:pt>
                <c:pt idx="1544">
                  <c:v>50.25</c:v>
                </c:pt>
                <c:pt idx="1545">
                  <c:v>50.25</c:v>
                </c:pt>
                <c:pt idx="1546">
                  <c:v>50.25</c:v>
                </c:pt>
                <c:pt idx="1547">
                  <c:v>51.25</c:v>
                </c:pt>
                <c:pt idx="1548">
                  <c:v>53.76</c:v>
                </c:pt>
                <c:pt idx="1549">
                  <c:v>54.27</c:v>
                </c:pt>
                <c:pt idx="1550">
                  <c:v>55.77</c:v>
                </c:pt>
                <c:pt idx="1551">
                  <c:v>55.77</c:v>
                </c:pt>
                <c:pt idx="1552">
                  <c:v>55.77</c:v>
                </c:pt>
                <c:pt idx="1553">
                  <c:v>55.77</c:v>
                </c:pt>
                <c:pt idx="1554">
                  <c:v>55.27</c:v>
                </c:pt>
                <c:pt idx="1555">
                  <c:v>55.27</c:v>
                </c:pt>
                <c:pt idx="1556">
                  <c:v>54.77</c:v>
                </c:pt>
                <c:pt idx="1557">
                  <c:v>59.79</c:v>
                </c:pt>
                <c:pt idx="1558">
                  <c:v>59.79</c:v>
                </c:pt>
                <c:pt idx="1559">
                  <c:v>60.8</c:v>
                </c:pt>
                <c:pt idx="1560">
                  <c:v>63.81</c:v>
                </c:pt>
                <c:pt idx="1561">
                  <c:v>64.319999999999993</c:v>
                </c:pt>
                <c:pt idx="1562">
                  <c:v>67.33</c:v>
                </c:pt>
                <c:pt idx="1563">
                  <c:v>67.83</c:v>
                </c:pt>
                <c:pt idx="1564">
                  <c:v>67.33</c:v>
                </c:pt>
                <c:pt idx="1565">
                  <c:v>66.83</c:v>
                </c:pt>
                <c:pt idx="1566">
                  <c:v>67.33</c:v>
                </c:pt>
                <c:pt idx="1567">
                  <c:v>67.83</c:v>
                </c:pt>
                <c:pt idx="1568">
                  <c:v>67.33</c:v>
                </c:pt>
                <c:pt idx="1569">
                  <c:v>66.33</c:v>
                </c:pt>
                <c:pt idx="1570">
                  <c:v>65.819999999999993</c:v>
                </c:pt>
                <c:pt idx="1571">
                  <c:v>65.819999999999993</c:v>
                </c:pt>
                <c:pt idx="1572">
                  <c:v>65.819999999999993</c:v>
                </c:pt>
                <c:pt idx="1573">
                  <c:v>65.319999999999993</c:v>
                </c:pt>
                <c:pt idx="1574">
                  <c:v>65.319999999999993</c:v>
                </c:pt>
                <c:pt idx="1575">
                  <c:v>63.81</c:v>
                </c:pt>
                <c:pt idx="1576">
                  <c:v>63.81</c:v>
                </c:pt>
                <c:pt idx="1577">
                  <c:v>64.319999999999993</c:v>
                </c:pt>
                <c:pt idx="1578">
                  <c:v>67.33</c:v>
                </c:pt>
                <c:pt idx="1579">
                  <c:v>69.34</c:v>
                </c:pt>
                <c:pt idx="1580">
                  <c:v>69.34</c:v>
                </c:pt>
                <c:pt idx="1581">
                  <c:v>70.349999999999994</c:v>
                </c:pt>
                <c:pt idx="1582">
                  <c:v>69.84</c:v>
                </c:pt>
                <c:pt idx="1583">
                  <c:v>69.84</c:v>
                </c:pt>
                <c:pt idx="1584">
                  <c:v>67.83</c:v>
                </c:pt>
                <c:pt idx="1585">
                  <c:v>67.83</c:v>
                </c:pt>
                <c:pt idx="1586">
                  <c:v>67.83</c:v>
                </c:pt>
                <c:pt idx="1587">
                  <c:v>67.33</c:v>
                </c:pt>
                <c:pt idx="1588">
                  <c:v>63.81</c:v>
                </c:pt>
                <c:pt idx="1589">
                  <c:v>63.81</c:v>
                </c:pt>
                <c:pt idx="1590">
                  <c:v>63.81</c:v>
                </c:pt>
                <c:pt idx="1591">
                  <c:v>63.81</c:v>
                </c:pt>
                <c:pt idx="1592">
                  <c:v>59.79</c:v>
                </c:pt>
                <c:pt idx="1593">
                  <c:v>59.29</c:v>
                </c:pt>
                <c:pt idx="1594">
                  <c:v>55.27</c:v>
                </c:pt>
                <c:pt idx="1595">
                  <c:v>51.75</c:v>
                </c:pt>
                <c:pt idx="1596">
                  <c:v>53.26</c:v>
                </c:pt>
                <c:pt idx="1597">
                  <c:v>52.76</c:v>
                </c:pt>
                <c:pt idx="1598">
                  <c:v>52.76</c:v>
                </c:pt>
                <c:pt idx="1599">
                  <c:v>52.76</c:v>
                </c:pt>
                <c:pt idx="1600">
                  <c:v>48.24</c:v>
                </c:pt>
                <c:pt idx="1601">
                  <c:v>48.74</c:v>
                </c:pt>
                <c:pt idx="1602">
                  <c:v>49.74</c:v>
                </c:pt>
                <c:pt idx="1603">
                  <c:v>49.74</c:v>
                </c:pt>
                <c:pt idx="1604">
                  <c:v>47.23</c:v>
                </c:pt>
                <c:pt idx="1605">
                  <c:v>43.71</c:v>
                </c:pt>
                <c:pt idx="1606">
                  <c:v>42.71</c:v>
                </c:pt>
                <c:pt idx="1607">
                  <c:v>42.71</c:v>
                </c:pt>
                <c:pt idx="1608">
                  <c:v>42.71</c:v>
                </c:pt>
                <c:pt idx="1609">
                  <c:v>42.71</c:v>
                </c:pt>
                <c:pt idx="1610">
                  <c:v>42.71</c:v>
                </c:pt>
                <c:pt idx="1611">
                  <c:v>42.71</c:v>
                </c:pt>
                <c:pt idx="1612">
                  <c:v>42.71</c:v>
                </c:pt>
                <c:pt idx="1613">
                  <c:v>43.21</c:v>
                </c:pt>
                <c:pt idx="1614">
                  <c:v>43.21</c:v>
                </c:pt>
                <c:pt idx="1615">
                  <c:v>43.21</c:v>
                </c:pt>
                <c:pt idx="1616">
                  <c:v>43.21</c:v>
                </c:pt>
                <c:pt idx="1617">
                  <c:v>43.21</c:v>
                </c:pt>
                <c:pt idx="1618">
                  <c:v>43.21</c:v>
                </c:pt>
                <c:pt idx="1619">
                  <c:v>43.21</c:v>
                </c:pt>
                <c:pt idx="1620">
                  <c:v>43.21</c:v>
                </c:pt>
                <c:pt idx="1621">
                  <c:v>43.21</c:v>
                </c:pt>
                <c:pt idx="1622">
                  <c:v>43.21</c:v>
                </c:pt>
                <c:pt idx="1623">
                  <c:v>43.21</c:v>
                </c:pt>
                <c:pt idx="1624">
                  <c:v>43.21</c:v>
                </c:pt>
                <c:pt idx="1625">
                  <c:v>43.21</c:v>
                </c:pt>
                <c:pt idx="1626">
                  <c:v>43.21</c:v>
                </c:pt>
                <c:pt idx="1627">
                  <c:v>43.21</c:v>
                </c:pt>
                <c:pt idx="1628">
                  <c:v>43.71</c:v>
                </c:pt>
                <c:pt idx="1629">
                  <c:v>45.22</c:v>
                </c:pt>
                <c:pt idx="1630">
                  <c:v>46.73</c:v>
                </c:pt>
                <c:pt idx="1631">
                  <c:v>47.23</c:v>
                </c:pt>
                <c:pt idx="1632">
                  <c:v>47.23</c:v>
                </c:pt>
                <c:pt idx="1633">
                  <c:v>48.74</c:v>
                </c:pt>
                <c:pt idx="1634">
                  <c:v>48.74</c:v>
                </c:pt>
                <c:pt idx="1635">
                  <c:v>48.74</c:v>
                </c:pt>
                <c:pt idx="1636">
                  <c:v>48.74</c:v>
                </c:pt>
                <c:pt idx="1637">
                  <c:v>49.24</c:v>
                </c:pt>
                <c:pt idx="1638">
                  <c:v>49.24</c:v>
                </c:pt>
                <c:pt idx="1639">
                  <c:v>50.25</c:v>
                </c:pt>
                <c:pt idx="1640">
                  <c:v>50.75</c:v>
                </c:pt>
                <c:pt idx="1641">
                  <c:v>51.75</c:v>
                </c:pt>
                <c:pt idx="1642">
                  <c:v>51.25</c:v>
                </c:pt>
                <c:pt idx="1643">
                  <c:v>50.75</c:v>
                </c:pt>
                <c:pt idx="1644">
                  <c:v>50.75</c:v>
                </c:pt>
                <c:pt idx="1645">
                  <c:v>50.75</c:v>
                </c:pt>
                <c:pt idx="1646">
                  <c:v>50.75</c:v>
                </c:pt>
                <c:pt idx="1647">
                  <c:v>50.25</c:v>
                </c:pt>
                <c:pt idx="1648">
                  <c:v>49.24</c:v>
                </c:pt>
                <c:pt idx="1649">
                  <c:v>48.74</c:v>
                </c:pt>
                <c:pt idx="1650">
                  <c:v>48.74</c:v>
                </c:pt>
                <c:pt idx="1651">
                  <c:v>48.74</c:v>
                </c:pt>
                <c:pt idx="1652">
                  <c:v>49.24</c:v>
                </c:pt>
                <c:pt idx="1653">
                  <c:v>48.74</c:v>
                </c:pt>
                <c:pt idx="1654">
                  <c:v>48.74</c:v>
                </c:pt>
                <c:pt idx="1655">
                  <c:v>48.74</c:v>
                </c:pt>
                <c:pt idx="1656">
                  <c:v>48.74</c:v>
                </c:pt>
                <c:pt idx="1657">
                  <c:v>49.24</c:v>
                </c:pt>
                <c:pt idx="1658">
                  <c:v>51.75</c:v>
                </c:pt>
                <c:pt idx="1659">
                  <c:v>52.76</c:v>
                </c:pt>
                <c:pt idx="1660">
                  <c:v>52.76</c:v>
                </c:pt>
                <c:pt idx="1661">
                  <c:v>51.75</c:v>
                </c:pt>
                <c:pt idx="1662">
                  <c:v>50.75</c:v>
                </c:pt>
                <c:pt idx="1663">
                  <c:v>49.74</c:v>
                </c:pt>
                <c:pt idx="1664">
                  <c:v>49.24</c:v>
                </c:pt>
                <c:pt idx="1665">
                  <c:v>49.24</c:v>
                </c:pt>
                <c:pt idx="1666">
                  <c:v>49.24</c:v>
                </c:pt>
                <c:pt idx="1667">
                  <c:v>49.74</c:v>
                </c:pt>
                <c:pt idx="1668">
                  <c:v>49.74</c:v>
                </c:pt>
                <c:pt idx="1669">
                  <c:v>49.24</c:v>
                </c:pt>
                <c:pt idx="1670">
                  <c:v>48.74</c:v>
                </c:pt>
                <c:pt idx="1671">
                  <c:v>48.24</c:v>
                </c:pt>
                <c:pt idx="1672">
                  <c:v>49.24</c:v>
                </c:pt>
                <c:pt idx="1673">
                  <c:v>52.26</c:v>
                </c:pt>
                <c:pt idx="1674">
                  <c:v>53.26</c:v>
                </c:pt>
                <c:pt idx="1675">
                  <c:v>53.26</c:v>
                </c:pt>
                <c:pt idx="1676">
                  <c:v>53.76</c:v>
                </c:pt>
                <c:pt idx="1677">
                  <c:v>53.76</c:v>
                </c:pt>
                <c:pt idx="1678">
                  <c:v>56.28</c:v>
                </c:pt>
                <c:pt idx="1679">
                  <c:v>57.78</c:v>
                </c:pt>
                <c:pt idx="1680">
                  <c:v>58.29</c:v>
                </c:pt>
                <c:pt idx="1681">
                  <c:v>59.79</c:v>
                </c:pt>
                <c:pt idx="1682">
                  <c:v>60.3</c:v>
                </c:pt>
                <c:pt idx="1683">
                  <c:v>60.3</c:v>
                </c:pt>
                <c:pt idx="1684">
                  <c:v>60.8</c:v>
                </c:pt>
                <c:pt idx="1685">
                  <c:v>61.8</c:v>
                </c:pt>
                <c:pt idx="1686">
                  <c:v>60.8</c:v>
                </c:pt>
                <c:pt idx="1687">
                  <c:v>60.3</c:v>
                </c:pt>
                <c:pt idx="1688">
                  <c:v>59.79</c:v>
                </c:pt>
                <c:pt idx="1689">
                  <c:v>58.79</c:v>
                </c:pt>
                <c:pt idx="1690">
                  <c:v>58.79</c:v>
                </c:pt>
                <c:pt idx="1691">
                  <c:v>52.26</c:v>
                </c:pt>
                <c:pt idx="1692">
                  <c:v>45.22</c:v>
                </c:pt>
                <c:pt idx="1693">
                  <c:v>44.72</c:v>
                </c:pt>
                <c:pt idx="1694">
                  <c:v>44.72</c:v>
                </c:pt>
                <c:pt idx="1695">
                  <c:v>41.2</c:v>
                </c:pt>
                <c:pt idx="1696">
                  <c:v>43.21</c:v>
                </c:pt>
                <c:pt idx="1697">
                  <c:v>44.22</c:v>
                </c:pt>
                <c:pt idx="1698">
                  <c:v>44.22</c:v>
                </c:pt>
                <c:pt idx="1699">
                  <c:v>44.22</c:v>
                </c:pt>
                <c:pt idx="1700">
                  <c:v>45.22</c:v>
                </c:pt>
                <c:pt idx="1701">
                  <c:v>44.72</c:v>
                </c:pt>
                <c:pt idx="1702">
                  <c:v>37.18</c:v>
                </c:pt>
                <c:pt idx="1703">
                  <c:v>37.18</c:v>
                </c:pt>
                <c:pt idx="1704">
                  <c:v>37.18</c:v>
                </c:pt>
                <c:pt idx="1705">
                  <c:v>37.18</c:v>
                </c:pt>
                <c:pt idx="1706">
                  <c:v>37.18</c:v>
                </c:pt>
                <c:pt idx="1707">
                  <c:v>37.18</c:v>
                </c:pt>
                <c:pt idx="1708">
                  <c:v>37.18</c:v>
                </c:pt>
                <c:pt idx="1709">
                  <c:v>37.18</c:v>
                </c:pt>
                <c:pt idx="1710">
                  <c:v>37.18</c:v>
                </c:pt>
                <c:pt idx="1711">
                  <c:v>37.18</c:v>
                </c:pt>
                <c:pt idx="1712">
                  <c:v>37.18</c:v>
                </c:pt>
                <c:pt idx="1713">
                  <c:v>37.18</c:v>
                </c:pt>
                <c:pt idx="1714">
                  <c:v>37.18</c:v>
                </c:pt>
                <c:pt idx="1715">
                  <c:v>37.18</c:v>
                </c:pt>
                <c:pt idx="1716">
                  <c:v>37.68</c:v>
                </c:pt>
                <c:pt idx="1717">
                  <c:v>38.19</c:v>
                </c:pt>
                <c:pt idx="1718">
                  <c:v>38.19</c:v>
                </c:pt>
                <c:pt idx="1719">
                  <c:v>38.19</c:v>
                </c:pt>
                <c:pt idx="1720">
                  <c:v>37.18</c:v>
                </c:pt>
                <c:pt idx="1721">
                  <c:v>37.18</c:v>
                </c:pt>
                <c:pt idx="1722">
                  <c:v>37.18</c:v>
                </c:pt>
                <c:pt idx="1723">
                  <c:v>37.18</c:v>
                </c:pt>
                <c:pt idx="1724">
                  <c:v>36.18</c:v>
                </c:pt>
                <c:pt idx="1725">
                  <c:v>36.18</c:v>
                </c:pt>
                <c:pt idx="1726">
                  <c:v>35.67</c:v>
                </c:pt>
                <c:pt idx="1727">
                  <c:v>35.67</c:v>
                </c:pt>
                <c:pt idx="1728">
                  <c:v>34.67</c:v>
                </c:pt>
                <c:pt idx="1729">
                  <c:v>34.67</c:v>
                </c:pt>
                <c:pt idx="1730">
                  <c:v>34.67</c:v>
                </c:pt>
                <c:pt idx="1731">
                  <c:v>34.67</c:v>
                </c:pt>
                <c:pt idx="1732">
                  <c:v>35.17</c:v>
                </c:pt>
                <c:pt idx="1733">
                  <c:v>34.67</c:v>
                </c:pt>
                <c:pt idx="1734">
                  <c:v>34.67</c:v>
                </c:pt>
                <c:pt idx="1735">
                  <c:v>35.17</c:v>
                </c:pt>
                <c:pt idx="1736">
                  <c:v>35.17</c:v>
                </c:pt>
                <c:pt idx="1737">
                  <c:v>35.17</c:v>
                </c:pt>
                <c:pt idx="1738">
                  <c:v>35.17</c:v>
                </c:pt>
                <c:pt idx="1739">
                  <c:v>35.17</c:v>
                </c:pt>
                <c:pt idx="1740">
                  <c:v>35.67</c:v>
                </c:pt>
                <c:pt idx="1741">
                  <c:v>36.18</c:v>
                </c:pt>
                <c:pt idx="1742">
                  <c:v>36.68</c:v>
                </c:pt>
                <c:pt idx="1743">
                  <c:v>36.68</c:v>
                </c:pt>
                <c:pt idx="1744">
                  <c:v>36.68</c:v>
                </c:pt>
                <c:pt idx="1745">
                  <c:v>36.18</c:v>
                </c:pt>
                <c:pt idx="1746">
                  <c:v>36.18</c:v>
                </c:pt>
                <c:pt idx="1747">
                  <c:v>36.68</c:v>
                </c:pt>
                <c:pt idx="1748">
                  <c:v>36.68</c:v>
                </c:pt>
                <c:pt idx="1749">
                  <c:v>37.18</c:v>
                </c:pt>
                <c:pt idx="1750">
                  <c:v>37.18</c:v>
                </c:pt>
                <c:pt idx="1751">
                  <c:v>37.68</c:v>
                </c:pt>
                <c:pt idx="1752">
                  <c:v>37.68</c:v>
                </c:pt>
                <c:pt idx="1753">
                  <c:v>38.19</c:v>
                </c:pt>
                <c:pt idx="1754">
                  <c:v>40.200000000000003</c:v>
                </c:pt>
                <c:pt idx="1755">
                  <c:v>40.200000000000003</c:v>
                </c:pt>
                <c:pt idx="1756">
                  <c:v>40.200000000000003</c:v>
                </c:pt>
                <c:pt idx="1757">
                  <c:v>40.700000000000003</c:v>
                </c:pt>
                <c:pt idx="1758">
                  <c:v>42.21</c:v>
                </c:pt>
                <c:pt idx="1759">
                  <c:v>42.21</c:v>
                </c:pt>
                <c:pt idx="1760">
                  <c:v>42.21</c:v>
                </c:pt>
                <c:pt idx="1761">
                  <c:v>46.23</c:v>
                </c:pt>
                <c:pt idx="1762">
                  <c:v>52.26</c:v>
                </c:pt>
                <c:pt idx="1763">
                  <c:v>53.26</c:v>
                </c:pt>
                <c:pt idx="1764">
                  <c:v>54.27</c:v>
                </c:pt>
                <c:pt idx="1765">
                  <c:v>54.27</c:v>
                </c:pt>
                <c:pt idx="1766">
                  <c:v>58.29</c:v>
                </c:pt>
                <c:pt idx="1767">
                  <c:v>58.29</c:v>
                </c:pt>
                <c:pt idx="1768">
                  <c:v>60.3</c:v>
                </c:pt>
                <c:pt idx="1769">
                  <c:v>60.3</c:v>
                </c:pt>
                <c:pt idx="1770">
                  <c:v>60.8</c:v>
                </c:pt>
                <c:pt idx="1771">
                  <c:v>61.8</c:v>
                </c:pt>
                <c:pt idx="1772">
                  <c:v>61.8</c:v>
                </c:pt>
                <c:pt idx="1773">
                  <c:v>61.8</c:v>
                </c:pt>
                <c:pt idx="1774">
                  <c:v>62.31</c:v>
                </c:pt>
                <c:pt idx="1775">
                  <c:v>62.81</c:v>
                </c:pt>
                <c:pt idx="1776">
                  <c:v>61.8</c:v>
                </c:pt>
                <c:pt idx="1777">
                  <c:v>60.8</c:v>
                </c:pt>
                <c:pt idx="1778">
                  <c:v>60.3</c:v>
                </c:pt>
                <c:pt idx="1779">
                  <c:v>59.79</c:v>
                </c:pt>
                <c:pt idx="1780">
                  <c:v>59.79</c:v>
                </c:pt>
                <c:pt idx="1781">
                  <c:v>59.79</c:v>
                </c:pt>
                <c:pt idx="1782">
                  <c:v>60.3</c:v>
                </c:pt>
                <c:pt idx="1783">
                  <c:v>60.8</c:v>
                </c:pt>
                <c:pt idx="1784">
                  <c:v>60.8</c:v>
                </c:pt>
                <c:pt idx="1785">
                  <c:v>60.8</c:v>
                </c:pt>
                <c:pt idx="1786">
                  <c:v>63.31</c:v>
                </c:pt>
                <c:pt idx="1787">
                  <c:v>63.31</c:v>
                </c:pt>
                <c:pt idx="1788">
                  <c:v>63.81</c:v>
                </c:pt>
                <c:pt idx="1789">
                  <c:v>65.319999999999993</c:v>
                </c:pt>
                <c:pt idx="1790">
                  <c:v>66.33</c:v>
                </c:pt>
                <c:pt idx="1791">
                  <c:v>66.83</c:v>
                </c:pt>
                <c:pt idx="1792">
                  <c:v>68.34</c:v>
                </c:pt>
                <c:pt idx="1793">
                  <c:v>68.34</c:v>
                </c:pt>
                <c:pt idx="1794">
                  <c:v>66.83</c:v>
                </c:pt>
                <c:pt idx="1795">
                  <c:v>69.84</c:v>
                </c:pt>
                <c:pt idx="1796">
                  <c:v>69.84</c:v>
                </c:pt>
                <c:pt idx="1797">
                  <c:v>69.84</c:v>
                </c:pt>
                <c:pt idx="1798">
                  <c:v>69.34</c:v>
                </c:pt>
                <c:pt idx="1799">
                  <c:v>69.84</c:v>
                </c:pt>
                <c:pt idx="1800">
                  <c:v>69.34</c:v>
                </c:pt>
                <c:pt idx="1801">
                  <c:v>69.84</c:v>
                </c:pt>
                <c:pt idx="1802">
                  <c:v>69.84</c:v>
                </c:pt>
                <c:pt idx="1803">
                  <c:v>69.34</c:v>
                </c:pt>
                <c:pt idx="1804">
                  <c:v>69.84</c:v>
                </c:pt>
                <c:pt idx="1805">
                  <c:v>69.34</c:v>
                </c:pt>
                <c:pt idx="1806">
                  <c:v>58.29</c:v>
                </c:pt>
                <c:pt idx="1807">
                  <c:v>45.22</c:v>
                </c:pt>
                <c:pt idx="1808">
                  <c:v>44.72</c:v>
                </c:pt>
                <c:pt idx="1809">
                  <c:v>44.22</c:v>
                </c:pt>
                <c:pt idx="1810">
                  <c:v>42.71</c:v>
                </c:pt>
                <c:pt idx="1811">
                  <c:v>34.17</c:v>
                </c:pt>
                <c:pt idx="1812">
                  <c:v>27.63</c:v>
                </c:pt>
                <c:pt idx="1813">
                  <c:v>27.63</c:v>
                </c:pt>
                <c:pt idx="1814">
                  <c:v>27.63</c:v>
                </c:pt>
                <c:pt idx="1815">
                  <c:v>27.63</c:v>
                </c:pt>
                <c:pt idx="1816">
                  <c:v>27.63</c:v>
                </c:pt>
                <c:pt idx="1817">
                  <c:v>27.63</c:v>
                </c:pt>
                <c:pt idx="1818">
                  <c:v>27.63</c:v>
                </c:pt>
                <c:pt idx="1819">
                  <c:v>27.63</c:v>
                </c:pt>
                <c:pt idx="1820">
                  <c:v>27.63</c:v>
                </c:pt>
                <c:pt idx="1821">
                  <c:v>27.63</c:v>
                </c:pt>
                <c:pt idx="1822">
                  <c:v>27.63</c:v>
                </c:pt>
                <c:pt idx="1823">
                  <c:v>28.14</c:v>
                </c:pt>
                <c:pt idx="1824">
                  <c:v>28.14</c:v>
                </c:pt>
                <c:pt idx="1825">
                  <c:v>28.14</c:v>
                </c:pt>
                <c:pt idx="1826">
                  <c:v>28.14</c:v>
                </c:pt>
                <c:pt idx="1827">
                  <c:v>28.14</c:v>
                </c:pt>
                <c:pt idx="1828">
                  <c:v>28.14</c:v>
                </c:pt>
                <c:pt idx="1829">
                  <c:v>28.14</c:v>
                </c:pt>
                <c:pt idx="1830">
                  <c:v>28.14</c:v>
                </c:pt>
                <c:pt idx="1831">
                  <c:v>28.14</c:v>
                </c:pt>
                <c:pt idx="1832">
                  <c:v>28.14</c:v>
                </c:pt>
                <c:pt idx="1833">
                  <c:v>28.14</c:v>
                </c:pt>
                <c:pt idx="1834">
                  <c:v>28.14</c:v>
                </c:pt>
                <c:pt idx="1835">
                  <c:v>28.14</c:v>
                </c:pt>
                <c:pt idx="1836">
                  <c:v>28.14</c:v>
                </c:pt>
                <c:pt idx="1837">
                  <c:v>28.14</c:v>
                </c:pt>
                <c:pt idx="1838">
                  <c:v>28.14</c:v>
                </c:pt>
                <c:pt idx="1839">
                  <c:v>28.14</c:v>
                </c:pt>
                <c:pt idx="1840">
                  <c:v>27.63</c:v>
                </c:pt>
                <c:pt idx="1841">
                  <c:v>27.63</c:v>
                </c:pt>
                <c:pt idx="1842">
                  <c:v>27.63</c:v>
                </c:pt>
                <c:pt idx="1843">
                  <c:v>27.63</c:v>
                </c:pt>
                <c:pt idx="1844">
                  <c:v>27.63</c:v>
                </c:pt>
                <c:pt idx="1845">
                  <c:v>27.13</c:v>
                </c:pt>
                <c:pt idx="1846">
                  <c:v>27.63</c:v>
                </c:pt>
                <c:pt idx="1847">
                  <c:v>28.14</c:v>
                </c:pt>
                <c:pt idx="1848">
                  <c:v>27.63</c:v>
                </c:pt>
                <c:pt idx="1849">
                  <c:v>27.63</c:v>
                </c:pt>
                <c:pt idx="1850">
                  <c:v>25.12</c:v>
                </c:pt>
                <c:pt idx="1851">
                  <c:v>25.62</c:v>
                </c:pt>
                <c:pt idx="1852">
                  <c:v>25.62</c:v>
                </c:pt>
                <c:pt idx="1853">
                  <c:v>25.62</c:v>
                </c:pt>
                <c:pt idx="1854">
                  <c:v>24.12</c:v>
                </c:pt>
                <c:pt idx="1855">
                  <c:v>23.61</c:v>
                </c:pt>
                <c:pt idx="1856">
                  <c:v>23.61</c:v>
                </c:pt>
                <c:pt idx="1857">
                  <c:v>23.11</c:v>
                </c:pt>
                <c:pt idx="1858">
                  <c:v>22.61</c:v>
                </c:pt>
                <c:pt idx="1859">
                  <c:v>23.61</c:v>
                </c:pt>
                <c:pt idx="1860">
                  <c:v>23.61</c:v>
                </c:pt>
                <c:pt idx="1861">
                  <c:v>23.61</c:v>
                </c:pt>
                <c:pt idx="1862">
                  <c:v>29.64</c:v>
                </c:pt>
                <c:pt idx="1863">
                  <c:v>29.64</c:v>
                </c:pt>
                <c:pt idx="1864">
                  <c:v>30.15</c:v>
                </c:pt>
                <c:pt idx="1865">
                  <c:v>30.15</c:v>
                </c:pt>
                <c:pt idx="1866">
                  <c:v>31.65</c:v>
                </c:pt>
                <c:pt idx="1867">
                  <c:v>32.659999999999997</c:v>
                </c:pt>
                <c:pt idx="1868">
                  <c:v>32.659999999999997</c:v>
                </c:pt>
                <c:pt idx="1869">
                  <c:v>34.17</c:v>
                </c:pt>
                <c:pt idx="1870">
                  <c:v>34.67</c:v>
                </c:pt>
                <c:pt idx="1871">
                  <c:v>38.19</c:v>
                </c:pt>
                <c:pt idx="1872">
                  <c:v>38.19</c:v>
                </c:pt>
                <c:pt idx="1873">
                  <c:v>39.19</c:v>
                </c:pt>
                <c:pt idx="1874">
                  <c:v>40.700000000000003</c:v>
                </c:pt>
                <c:pt idx="1875">
                  <c:v>50.25</c:v>
                </c:pt>
                <c:pt idx="1876">
                  <c:v>50.75</c:v>
                </c:pt>
                <c:pt idx="1877">
                  <c:v>51.75</c:v>
                </c:pt>
                <c:pt idx="1878">
                  <c:v>53.26</c:v>
                </c:pt>
                <c:pt idx="1879">
                  <c:v>53.26</c:v>
                </c:pt>
                <c:pt idx="1880">
                  <c:v>53.26</c:v>
                </c:pt>
                <c:pt idx="1881">
                  <c:v>53.26</c:v>
                </c:pt>
                <c:pt idx="1882">
                  <c:v>55.27</c:v>
                </c:pt>
                <c:pt idx="1883">
                  <c:v>57.78</c:v>
                </c:pt>
                <c:pt idx="1884">
                  <c:v>57.78</c:v>
                </c:pt>
                <c:pt idx="1885">
                  <c:v>57.28</c:v>
                </c:pt>
                <c:pt idx="1886">
                  <c:v>57.28</c:v>
                </c:pt>
                <c:pt idx="1887">
                  <c:v>55.77</c:v>
                </c:pt>
                <c:pt idx="1888">
                  <c:v>48.74</c:v>
                </c:pt>
                <c:pt idx="1889">
                  <c:v>48.24</c:v>
                </c:pt>
                <c:pt idx="1890">
                  <c:v>44.72</c:v>
                </c:pt>
                <c:pt idx="1891">
                  <c:v>44.72</c:v>
                </c:pt>
                <c:pt idx="1892">
                  <c:v>43.71</c:v>
                </c:pt>
                <c:pt idx="1893">
                  <c:v>43.71</c:v>
                </c:pt>
                <c:pt idx="1894">
                  <c:v>43.21</c:v>
                </c:pt>
                <c:pt idx="1895">
                  <c:v>42.71</c:v>
                </c:pt>
                <c:pt idx="1896">
                  <c:v>42.21</c:v>
                </c:pt>
                <c:pt idx="1897">
                  <c:v>41.7</c:v>
                </c:pt>
                <c:pt idx="1898">
                  <c:v>41.2</c:v>
                </c:pt>
                <c:pt idx="1899">
                  <c:v>40.700000000000003</c:v>
                </c:pt>
                <c:pt idx="1900">
                  <c:v>33.159999999999997</c:v>
                </c:pt>
                <c:pt idx="1901">
                  <c:v>33.659999999999997</c:v>
                </c:pt>
                <c:pt idx="1902">
                  <c:v>33.159999999999997</c:v>
                </c:pt>
                <c:pt idx="1903">
                  <c:v>33.159999999999997</c:v>
                </c:pt>
                <c:pt idx="1904">
                  <c:v>33.659999999999997</c:v>
                </c:pt>
                <c:pt idx="1905">
                  <c:v>34.17</c:v>
                </c:pt>
                <c:pt idx="1906">
                  <c:v>34.17</c:v>
                </c:pt>
                <c:pt idx="1907">
                  <c:v>34.17</c:v>
                </c:pt>
                <c:pt idx="1908">
                  <c:v>34.17</c:v>
                </c:pt>
                <c:pt idx="1909">
                  <c:v>34.17</c:v>
                </c:pt>
                <c:pt idx="1910">
                  <c:v>34.17</c:v>
                </c:pt>
                <c:pt idx="1911">
                  <c:v>34.17</c:v>
                </c:pt>
                <c:pt idx="1912">
                  <c:v>34.17</c:v>
                </c:pt>
                <c:pt idx="1913">
                  <c:v>35.67</c:v>
                </c:pt>
                <c:pt idx="1914">
                  <c:v>36.18</c:v>
                </c:pt>
                <c:pt idx="1915">
                  <c:v>36.18</c:v>
                </c:pt>
                <c:pt idx="1916">
                  <c:v>36.18</c:v>
                </c:pt>
                <c:pt idx="1917">
                  <c:v>36.18</c:v>
                </c:pt>
                <c:pt idx="1918">
                  <c:v>36.68</c:v>
                </c:pt>
                <c:pt idx="1919">
                  <c:v>36.68</c:v>
                </c:pt>
                <c:pt idx="1920">
                  <c:v>36.68</c:v>
                </c:pt>
                <c:pt idx="1921">
                  <c:v>36.68</c:v>
                </c:pt>
                <c:pt idx="1922">
                  <c:v>36.68</c:v>
                </c:pt>
                <c:pt idx="1923">
                  <c:v>36.68</c:v>
                </c:pt>
                <c:pt idx="1924">
                  <c:v>36.68</c:v>
                </c:pt>
                <c:pt idx="1925">
                  <c:v>36.68</c:v>
                </c:pt>
                <c:pt idx="1926">
                  <c:v>36.68</c:v>
                </c:pt>
                <c:pt idx="1927">
                  <c:v>36.68</c:v>
                </c:pt>
                <c:pt idx="1928">
                  <c:v>37.68</c:v>
                </c:pt>
                <c:pt idx="1929">
                  <c:v>37.68</c:v>
                </c:pt>
                <c:pt idx="1930">
                  <c:v>39.69</c:v>
                </c:pt>
                <c:pt idx="1931">
                  <c:v>40.200000000000003</c:v>
                </c:pt>
                <c:pt idx="1932">
                  <c:v>40.200000000000003</c:v>
                </c:pt>
                <c:pt idx="1933">
                  <c:v>42.21</c:v>
                </c:pt>
                <c:pt idx="1934">
                  <c:v>42.21</c:v>
                </c:pt>
                <c:pt idx="1935">
                  <c:v>42.21</c:v>
                </c:pt>
                <c:pt idx="1936">
                  <c:v>42.21</c:v>
                </c:pt>
                <c:pt idx="1937">
                  <c:v>42.21</c:v>
                </c:pt>
                <c:pt idx="1938">
                  <c:v>42.71</c:v>
                </c:pt>
                <c:pt idx="1939">
                  <c:v>42.21</c:v>
                </c:pt>
                <c:pt idx="1940">
                  <c:v>43.71</c:v>
                </c:pt>
                <c:pt idx="1941">
                  <c:v>44.22</c:v>
                </c:pt>
                <c:pt idx="1942">
                  <c:v>46.73</c:v>
                </c:pt>
                <c:pt idx="1943">
                  <c:v>46.73</c:v>
                </c:pt>
                <c:pt idx="1944">
                  <c:v>46.73</c:v>
                </c:pt>
                <c:pt idx="1945">
                  <c:v>47.23</c:v>
                </c:pt>
                <c:pt idx="1946">
                  <c:v>47.23</c:v>
                </c:pt>
                <c:pt idx="1947">
                  <c:v>47.23</c:v>
                </c:pt>
                <c:pt idx="1948">
                  <c:v>47.23</c:v>
                </c:pt>
                <c:pt idx="1949">
                  <c:v>47.23</c:v>
                </c:pt>
                <c:pt idx="1950">
                  <c:v>50.25</c:v>
                </c:pt>
                <c:pt idx="1951">
                  <c:v>50.25</c:v>
                </c:pt>
                <c:pt idx="1952">
                  <c:v>50.25</c:v>
                </c:pt>
                <c:pt idx="1953">
                  <c:v>50.75</c:v>
                </c:pt>
                <c:pt idx="1954">
                  <c:v>51.75</c:v>
                </c:pt>
                <c:pt idx="1955">
                  <c:v>52.26</c:v>
                </c:pt>
                <c:pt idx="1956">
                  <c:v>51.75</c:v>
                </c:pt>
                <c:pt idx="1957">
                  <c:v>51.75</c:v>
                </c:pt>
                <c:pt idx="1958">
                  <c:v>54.27</c:v>
                </c:pt>
                <c:pt idx="1959">
                  <c:v>63.31</c:v>
                </c:pt>
                <c:pt idx="1960">
                  <c:v>63.81</c:v>
                </c:pt>
                <c:pt idx="1961">
                  <c:v>66.33</c:v>
                </c:pt>
                <c:pt idx="1962">
                  <c:v>66.33</c:v>
                </c:pt>
                <c:pt idx="1963">
                  <c:v>67.83</c:v>
                </c:pt>
                <c:pt idx="1964">
                  <c:v>67.33</c:v>
                </c:pt>
                <c:pt idx="1965">
                  <c:v>66.33</c:v>
                </c:pt>
                <c:pt idx="1966">
                  <c:v>67.33</c:v>
                </c:pt>
                <c:pt idx="1967">
                  <c:v>67.33</c:v>
                </c:pt>
                <c:pt idx="1968">
                  <c:v>66.33</c:v>
                </c:pt>
                <c:pt idx="1969">
                  <c:v>65.819999999999993</c:v>
                </c:pt>
                <c:pt idx="1970">
                  <c:v>65.819999999999993</c:v>
                </c:pt>
                <c:pt idx="1971">
                  <c:v>66.83</c:v>
                </c:pt>
                <c:pt idx="1972">
                  <c:v>65.319999999999993</c:v>
                </c:pt>
                <c:pt idx="1973">
                  <c:v>65.319999999999993</c:v>
                </c:pt>
                <c:pt idx="1974">
                  <c:v>65.819999999999993</c:v>
                </c:pt>
                <c:pt idx="1975">
                  <c:v>65.319999999999993</c:v>
                </c:pt>
                <c:pt idx="1976">
                  <c:v>64.319999999999993</c:v>
                </c:pt>
                <c:pt idx="1977">
                  <c:v>65.819999999999993</c:v>
                </c:pt>
                <c:pt idx="1978">
                  <c:v>65.319999999999993</c:v>
                </c:pt>
                <c:pt idx="1979">
                  <c:v>65.819999999999993</c:v>
                </c:pt>
                <c:pt idx="1980">
                  <c:v>63.81</c:v>
                </c:pt>
                <c:pt idx="1981">
                  <c:v>63.81</c:v>
                </c:pt>
                <c:pt idx="1982">
                  <c:v>63.81</c:v>
                </c:pt>
                <c:pt idx="1983">
                  <c:v>63.81</c:v>
                </c:pt>
                <c:pt idx="1984">
                  <c:v>65.319999999999993</c:v>
                </c:pt>
                <c:pt idx="1985">
                  <c:v>64.819999999999993</c:v>
                </c:pt>
                <c:pt idx="1986">
                  <c:v>65.819999999999993</c:v>
                </c:pt>
                <c:pt idx="1987">
                  <c:v>65.319999999999993</c:v>
                </c:pt>
                <c:pt idx="1988">
                  <c:v>65.319999999999993</c:v>
                </c:pt>
                <c:pt idx="1989">
                  <c:v>63.31</c:v>
                </c:pt>
                <c:pt idx="1990">
                  <c:v>63.81</c:v>
                </c:pt>
                <c:pt idx="1991">
                  <c:v>63.31</c:v>
                </c:pt>
                <c:pt idx="1992">
                  <c:v>62.31</c:v>
                </c:pt>
                <c:pt idx="1993">
                  <c:v>61.8</c:v>
                </c:pt>
                <c:pt idx="1994">
                  <c:v>61.3</c:v>
                </c:pt>
                <c:pt idx="1995">
                  <c:v>61.3</c:v>
                </c:pt>
                <c:pt idx="1996">
                  <c:v>61.3</c:v>
                </c:pt>
                <c:pt idx="1997">
                  <c:v>61.3</c:v>
                </c:pt>
                <c:pt idx="1998">
                  <c:v>61.3</c:v>
                </c:pt>
                <c:pt idx="1999">
                  <c:v>61.3</c:v>
                </c:pt>
                <c:pt idx="2000">
                  <c:v>61.3</c:v>
                </c:pt>
                <c:pt idx="2001">
                  <c:v>61.3</c:v>
                </c:pt>
                <c:pt idx="2002">
                  <c:v>61.3</c:v>
                </c:pt>
                <c:pt idx="2003">
                  <c:v>61.3</c:v>
                </c:pt>
                <c:pt idx="2004">
                  <c:v>61.3</c:v>
                </c:pt>
                <c:pt idx="2005">
                  <c:v>61.3</c:v>
                </c:pt>
                <c:pt idx="2006">
                  <c:v>61.8</c:v>
                </c:pt>
                <c:pt idx="2007">
                  <c:v>61.8</c:v>
                </c:pt>
                <c:pt idx="2008">
                  <c:v>61.8</c:v>
                </c:pt>
                <c:pt idx="2009">
                  <c:v>61.8</c:v>
                </c:pt>
                <c:pt idx="2010">
                  <c:v>61.8</c:v>
                </c:pt>
                <c:pt idx="2011">
                  <c:v>61.8</c:v>
                </c:pt>
                <c:pt idx="2012">
                  <c:v>61.8</c:v>
                </c:pt>
                <c:pt idx="2013">
                  <c:v>61.8</c:v>
                </c:pt>
                <c:pt idx="2014">
                  <c:v>61.8</c:v>
                </c:pt>
                <c:pt idx="2015">
                  <c:v>61.8</c:v>
                </c:pt>
                <c:pt idx="2016">
                  <c:v>62.31</c:v>
                </c:pt>
                <c:pt idx="2017">
                  <c:v>62.31</c:v>
                </c:pt>
                <c:pt idx="2018">
                  <c:v>62.31</c:v>
                </c:pt>
                <c:pt idx="2019">
                  <c:v>62.31</c:v>
                </c:pt>
                <c:pt idx="2020">
                  <c:v>62.31</c:v>
                </c:pt>
                <c:pt idx="2021">
                  <c:v>62.31</c:v>
                </c:pt>
                <c:pt idx="2022">
                  <c:v>62.81</c:v>
                </c:pt>
                <c:pt idx="2023">
                  <c:v>62.81</c:v>
                </c:pt>
                <c:pt idx="2024">
                  <c:v>63.31</c:v>
                </c:pt>
                <c:pt idx="2025">
                  <c:v>63.31</c:v>
                </c:pt>
                <c:pt idx="2026">
                  <c:v>63.31</c:v>
                </c:pt>
                <c:pt idx="2027">
                  <c:v>63.31</c:v>
                </c:pt>
                <c:pt idx="2028">
                  <c:v>63.31</c:v>
                </c:pt>
                <c:pt idx="2029">
                  <c:v>64.319999999999993</c:v>
                </c:pt>
                <c:pt idx="2030">
                  <c:v>64.319999999999993</c:v>
                </c:pt>
                <c:pt idx="2031">
                  <c:v>62.81</c:v>
                </c:pt>
                <c:pt idx="2032">
                  <c:v>63.31</c:v>
                </c:pt>
                <c:pt idx="2033">
                  <c:v>63.81</c:v>
                </c:pt>
                <c:pt idx="2034">
                  <c:v>63.81</c:v>
                </c:pt>
                <c:pt idx="2035">
                  <c:v>64.319999999999993</c:v>
                </c:pt>
                <c:pt idx="2036">
                  <c:v>63.81</c:v>
                </c:pt>
                <c:pt idx="2037">
                  <c:v>63.31</c:v>
                </c:pt>
                <c:pt idx="2038">
                  <c:v>63.31</c:v>
                </c:pt>
                <c:pt idx="2039">
                  <c:v>62.31</c:v>
                </c:pt>
                <c:pt idx="2040">
                  <c:v>63.81</c:v>
                </c:pt>
                <c:pt idx="2041">
                  <c:v>63.81</c:v>
                </c:pt>
                <c:pt idx="2042">
                  <c:v>62.81</c:v>
                </c:pt>
                <c:pt idx="2043">
                  <c:v>63.31</c:v>
                </c:pt>
                <c:pt idx="2044">
                  <c:v>62.81</c:v>
                </c:pt>
                <c:pt idx="2045">
                  <c:v>62.81</c:v>
                </c:pt>
                <c:pt idx="2046">
                  <c:v>62.81</c:v>
                </c:pt>
                <c:pt idx="2047">
                  <c:v>63.31</c:v>
                </c:pt>
                <c:pt idx="2048">
                  <c:v>63.31</c:v>
                </c:pt>
                <c:pt idx="2049">
                  <c:v>63.31</c:v>
                </c:pt>
                <c:pt idx="2050">
                  <c:v>64.319999999999993</c:v>
                </c:pt>
                <c:pt idx="2051">
                  <c:v>64.319999999999993</c:v>
                </c:pt>
                <c:pt idx="2052">
                  <c:v>64.319999999999993</c:v>
                </c:pt>
                <c:pt idx="2053">
                  <c:v>64.319999999999993</c:v>
                </c:pt>
                <c:pt idx="2054">
                  <c:v>64.319999999999993</c:v>
                </c:pt>
                <c:pt idx="2055">
                  <c:v>64.319999999999993</c:v>
                </c:pt>
                <c:pt idx="2056">
                  <c:v>63.31</c:v>
                </c:pt>
                <c:pt idx="2057">
                  <c:v>63.31</c:v>
                </c:pt>
                <c:pt idx="2058">
                  <c:v>63.81</c:v>
                </c:pt>
                <c:pt idx="2059">
                  <c:v>62.81</c:v>
                </c:pt>
                <c:pt idx="2060">
                  <c:v>62.81</c:v>
                </c:pt>
                <c:pt idx="2061">
                  <c:v>63.31</c:v>
                </c:pt>
                <c:pt idx="2062">
                  <c:v>64.319999999999993</c:v>
                </c:pt>
                <c:pt idx="2063">
                  <c:v>63.81</c:v>
                </c:pt>
                <c:pt idx="2064">
                  <c:v>67.83</c:v>
                </c:pt>
                <c:pt idx="2065">
                  <c:v>67.83</c:v>
                </c:pt>
                <c:pt idx="2066">
                  <c:v>68.84</c:v>
                </c:pt>
                <c:pt idx="2067">
                  <c:v>67.33</c:v>
                </c:pt>
                <c:pt idx="2068">
                  <c:v>67.33</c:v>
                </c:pt>
                <c:pt idx="2069">
                  <c:v>67.83</c:v>
                </c:pt>
                <c:pt idx="2070">
                  <c:v>67.83</c:v>
                </c:pt>
                <c:pt idx="2071">
                  <c:v>67.83</c:v>
                </c:pt>
                <c:pt idx="2072">
                  <c:v>67.33</c:v>
                </c:pt>
                <c:pt idx="2073">
                  <c:v>66.83</c:v>
                </c:pt>
                <c:pt idx="2074">
                  <c:v>66.33</c:v>
                </c:pt>
                <c:pt idx="2075">
                  <c:v>65.319999999999993</c:v>
                </c:pt>
                <c:pt idx="2076">
                  <c:v>66.33</c:v>
                </c:pt>
                <c:pt idx="2077">
                  <c:v>65.819999999999993</c:v>
                </c:pt>
                <c:pt idx="2078">
                  <c:v>66.83</c:v>
                </c:pt>
                <c:pt idx="2079">
                  <c:v>66.83</c:v>
                </c:pt>
                <c:pt idx="2080">
                  <c:v>66.33</c:v>
                </c:pt>
                <c:pt idx="2081">
                  <c:v>67.83</c:v>
                </c:pt>
                <c:pt idx="2082">
                  <c:v>67.33</c:v>
                </c:pt>
                <c:pt idx="2083">
                  <c:v>69.84</c:v>
                </c:pt>
                <c:pt idx="2084">
                  <c:v>72.86</c:v>
                </c:pt>
                <c:pt idx="2085">
                  <c:v>72.86</c:v>
                </c:pt>
                <c:pt idx="2086">
                  <c:v>70.349999999999994</c:v>
                </c:pt>
                <c:pt idx="2087">
                  <c:v>70.349999999999994</c:v>
                </c:pt>
                <c:pt idx="2088">
                  <c:v>70.349999999999994</c:v>
                </c:pt>
                <c:pt idx="2089">
                  <c:v>70.849999999999994</c:v>
                </c:pt>
                <c:pt idx="2090">
                  <c:v>70.849999999999994</c:v>
                </c:pt>
                <c:pt idx="2091">
                  <c:v>70.349999999999994</c:v>
                </c:pt>
                <c:pt idx="2092">
                  <c:v>67.83</c:v>
                </c:pt>
                <c:pt idx="2093">
                  <c:v>66.83</c:v>
                </c:pt>
                <c:pt idx="2094">
                  <c:v>66.83</c:v>
                </c:pt>
                <c:pt idx="2095">
                  <c:v>66.33</c:v>
                </c:pt>
                <c:pt idx="2096">
                  <c:v>66.33</c:v>
                </c:pt>
                <c:pt idx="2097">
                  <c:v>66.83</c:v>
                </c:pt>
                <c:pt idx="2098">
                  <c:v>67.33</c:v>
                </c:pt>
                <c:pt idx="2099">
                  <c:v>67.33</c:v>
                </c:pt>
                <c:pt idx="2100">
                  <c:v>67.33</c:v>
                </c:pt>
                <c:pt idx="2101">
                  <c:v>67.33</c:v>
                </c:pt>
                <c:pt idx="2102">
                  <c:v>67.33</c:v>
                </c:pt>
                <c:pt idx="2103">
                  <c:v>67.33</c:v>
                </c:pt>
                <c:pt idx="2104">
                  <c:v>67.33</c:v>
                </c:pt>
                <c:pt idx="2105">
                  <c:v>66.83</c:v>
                </c:pt>
                <c:pt idx="2106">
                  <c:v>66.83</c:v>
                </c:pt>
                <c:pt idx="2107">
                  <c:v>66.83</c:v>
                </c:pt>
                <c:pt idx="2108">
                  <c:v>66.83</c:v>
                </c:pt>
                <c:pt idx="2109">
                  <c:v>66.83</c:v>
                </c:pt>
                <c:pt idx="2110">
                  <c:v>66.33</c:v>
                </c:pt>
                <c:pt idx="2111">
                  <c:v>66.83</c:v>
                </c:pt>
                <c:pt idx="2112">
                  <c:v>66.83</c:v>
                </c:pt>
                <c:pt idx="2113">
                  <c:v>66.83</c:v>
                </c:pt>
                <c:pt idx="2114">
                  <c:v>66.83</c:v>
                </c:pt>
                <c:pt idx="2115">
                  <c:v>67.33</c:v>
                </c:pt>
                <c:pt idx="2116">
                  <c:v>67.33</c:v>
                </c:pt>
                <c:pt idx="2117">
                  <c:v>67.33</c:v>
                </c:pt>
                <c:pt idx="2118">
                  <c:v>67.33</c:v>
                </c:pt>
                <c:pt idx="2119">
                  <c:v>68.34</c:v>
                </c:pt>
                <c:pt idx="2120">
                  <c:v>68.34</c:v>
                </c:pt>
                <c:pt idx="2121">
                  <c:v>68.34</c:v>
                </c:pt>
                <c:pt idx="2122">
                  <c:v>68.34</c:v>
                </c:pt>
                <c:pt idx="2123">
                  <c:v>68.34</c:v>
                </c:pt>
                <c:pt idx="2124">
                  <c:v>68.34</c:v>
                </c:pt>
                <c:pt idx="2125">
                  <c:v>68.34</c:v>
                </c:pt>
                <c:pt idx="2126">
                  <c:v>66.83</c:v>
                </c:pt>
                <c:pt idx="2127">
                  <c:v>66.83</c:v>
                </c:pt>
                <c:pt idx="2128">
                  <c:v>67.33</c:v>
                </c:pt>
                <c:pt idx="2129">
                  <c:v>68.34</c:v>
                </c:pt>
                <c:pt idx="2130">
                  <c:v>68.34</c:v>
                </c:pt>
                <c:pt idx="2131">
                  <c:v>68.84</c:v>
                </c:pt>
                <c:pt idx="2132">
                  <c:v>68.84</c:v>
                </c:pt>
                <c:pt idx="2133">
                  <c:v>68.84</c:v>
                </c:pt>
                <c:pt idx="2134">
                  <c:v>68.84</c:v>
                </c:pt>
                <c:pt idx="2135">
                  <c:v>68.84</c:v>
                </c:pt>
                <c:pt idx="2136">
                  <c:v>68.84</c:v>
                </c:pt>
                <c:pt idx="2137">
                  <c:v>69.34</c:v>
                </c:pt>
                <c:pt idx="2138">
                  <c:v>69.34</c:v>
                </c:pt>
                <c:pt idx="2139">
                  <c:v>67.33</c:v>
                </c:pt>
                <c:pt idx="2140">
                  <c:v>67.33</c:v>
                </c:pt>
                <c:pt idx="2141">
                  <c:v>65.319999999999993</c:v>
                </c:pt>
                <c:pt idx="2142">
                  <c:v>65.319999999999993</c:v>
                </c:pt>
                <c:pt idx="2143">
                  <c:v>65.319999999999993</c:v>
                </c:pt>
                <c:pt idx="2144">
                  <c:v>64.319999999999993</c:v>
                </c:pt>
                <c:pt idx="2145">
                  <c:v>63.81</c:v>
                </c:pt>
                <c:pt idx="2146">
                  <c:v>63.81</c:v>
                </c:pt>
                <c:pt idx="2147">
                  <c:v>63.81</c:v>
                </c:pt>
                <c:pt idx="2148">
                  <c:v>63.81</c:v>
                </c:pt>
                <c:pt idx="2149">
                  <c:v>64.319999999999993</c:v>
                </c:pt>
                <c:pt idx="2150">
                  <c:v>64.819999999999993</c:v>
                </c:pt>
                <c:pt idx="2151">
                  <c:v>64.319999999999993</c:v>
                </c:pt>
                <c:pt idx="2152">
                  <c:v>66.33</c:v>
                </c:pt>
                <c:pt idx="2153">
                  <c:v>65.819999999999993</c:v>
                </c:pt>
                <c:pt idx="2154">
                  <c:v>63.81</c:v>
                </c:pt>
                <c:pt idx="2155">
                  <c:v>63.31</c:v>
                </c:pt>
                <c:pt idx="2156">
                  <c:v>63.31</c:v>
                </c:pt>
                <c:pt idx="2157">
                  <c:v>62.81</c:v>
                </c:pt>
                <c:pt idx="2158">
                  <c:v>62.31</c:v>
                </c:pt>
                <c:pt idx="2159">
                  <c:v>61.8</c:v>
                </c:pt>
                <c:pt idx="2160">
                  <c:v>61.8</c:v>
                </c:pt>
                <c:pt idx="2161">
                  <c:v>61.8</c:v>
                </c:pt>
                <c:pt idx="2162">
                  <c:v>61.8</c:v>
                </c:pt>
                <c:pt idx="2163">
                  <c:v>61.3</c:v>
                </c:pt>
                <c:pt idx="2164">
                  <c:v>61.3</c:v>
                </c:pt>
                <c:pt idx="2165">
                  <c:v>61.3</c:v>
                </c:pt>
                <c:pt idx="2166">
                  <c:v>59.79</c:v>
                </c:pt>
                <c:pt idx="2167">
                  <c:v>58.79</c:v>
                </c:pt>
                <c:pt idx="2168">
                  <c:v>59.29</c:v>
                </c:pt>
                <c:pt idx="2169">
                  <c:v>59.29</c:v>
                </c:pt>
                <c:pt idx="2170">
                  <c:v>60.8</c:v>
                </c:pt>
                <c:pt idx="2171">
                  <c:v>60.8</c:v>
                </c:pt>
                <c:pt idx="2172">
                  <c:v>64.319999999999993</c:v>
                </c:pt>
                <c:pt idx="2173">
                  <c:v>63.31</c:v>
                </c:pt>
                <c:pt idx="2174">
                  <c:v>63.31</c:v>
                </c:pt>
                <c:pt idx="2175">
                  <c:v>62.81</c:v>
                </c:pt>
                <c:pt idx="2176">
                  <c:v>61.8</c:v>
                </c:pt>
                <c:pt idx="2177">
                  <c:v>61.3</c:v>
                </c:pt>
                <c:pt idx="2178">
                  <c:v>61.3</c:v>
                </c:pt>
                <c:pt idx="2179">
                  <c:v>61.8</c:v>
                </c:pt>
                <c:pt idx="2180">
                  <c:v>59.79</c:v>
                </c:pt>
                <c:pt idx="2181">
                  <c:v>59.29</c:v>
                </c:pt>
                <c:pt idx="2182">
                  <c:v>58.79</c:v>
                </c:pt>
                <c:pt idx="2183">
                  <c:v>59.29</c:v>
                </c:pt>
                <c:pt idx="2184">
                  <c:v>65.319999999999993</c:v>
                </c:pt>
                <c:pt idx="2185">
                  <c:v>65.319999999999993</c:v>
                </c:pt>
                <c:pt idx="2186">
                  <c:v>65.319999999999993</c:v>
                </c:pt>
                <c:pt idx="2187">
                  <c:v>65.319999999999993</c:v>
                </c:pt>
                <c:pt idx="2188">
                  <c:v>65.319999999999993</c:v>
                </c:pt>
                <c:pt idx="2189">
                  <c:v>65.319999999999993</c:v>
                </c:pt>
                <c:pt idx="2190">
                  <c:v>65.319999999999993</c:v>
                </c:pt>
                <c:pt idx="2191">
                  <c:v>65.319999999999993</c:v>
                </c:pt>
                <c:pt idx="2192">
                  <c:v>65.319999999999993</c:v>
                </c:pt>
                <c:pt idx="2193">
                  <c:v>65.319999999999993</c:v>
                </c:pt>
                <c:pt idx="2194">
                  <c:v>65.319999999999993</c:v>
                </c:pt>
                <c:pt idx="2195">
                  <c:v>65.319999999999993</c:v>
                </c:pt>
                <c:pt idx="2196">
                  <c:v>65.319999999999993</c:v>
                </c:pt>
                <c:pt idx="2197">
                  <c:v>65.319999999999993</c:v>
                </c:pt>
                <c:pt idx="2198">
                  <c:v>65.319999999999993</c:v>
                </c:pt>
                <c:pt idx="2199">
                  <c:v>65.319999999999993</c:v>
                </c:pt>
                <c:pt idx="2200">
                  <c:v>65.319999999999993</c:v>
                </c:pt>
                <c:pt idx="2201">
                  <c:v>65.819999999999993</c:v>
                </c:pt>
                <c:pt idx="2202">
                  <c:v>65.819999999999993</c:v>
                </c:pt>
                <c:pt idx="2203">
                  <c:v>65.819999999999993</c:v>
                </c:pt>
                <c:pt idx="2204">
                  <c:v>65.819999999999993</c:v>
                </c:pt>
                <c:pt idx="2205">
                  <c:v>65.319999999999993</c:v>
                </c:pt>
                <c:pt idx="2206">
                  <c:v>64.819999999999993</c:v>
                </c:pt>
                <c:pt idx="2207">
                  <c:v>64.819999999999993</c:v>
                </c:pt>
                <c:pt idx="2208">
                  <c:v>64.819999999999993</c:v>
                </c:pt>
                <c:pt idx="2209">
                  <c:v>63.81</c:v>
                </c:pt>
                <c:pt idx="2210">
                  <c:v>63.81</c:v>
                </c:pt>
                <c:pt idx="2211">
                  <c:v>63.31</c:v>
                </c:pt>
                <c:pt idx="2212">
                  <c:v>63.31</c:v>
                </c:pt>
                <c:pt idx="2213">
                  <c:v>63.31</c:v>
                </c:pt>
                <c:pt idx="2214">
                  <c:v>63.31</c:v>
                </c:pt>
                <c:pt idx="2215">
                  <c:v>64.819999999999993</c:v>
                </c:pt>
                <c:pt idx="2216">
                  <c:v>64.819999999999993</c:v>
                </c:pt>
                <c:pt idx="2217">
                  <c:v>63.81</c:v>
                </c:pt>
                <c:pt idx="2218">
                  <c:v>63.81</c:v>
                </c:pt>
                <c:pt idx="2219">
                  <c:v>63.81</c:v>
                </c:pt>
                <c:pt idx="2220">
                  <c:v>63.31</c:v>
                </c:pt>
                <c:pt idx="2221">
                  <c:v>63.31</c:v>
                </c:pt>
                <c:pt idx="2222">
                  <c:v>62.81</c:v>
                </c:pt>
                <c:pt idx="2223">
                  <c:v>62.81</c:v>
                </c:pt>
                <c:pt idx="2224">
                  <c:v>63.31</c:v>
                </c:pt>
                <c:pt idx="2225">
                  <c:v>56.28</c:v>
                </c:pt>
                <c:pt idx="2226">
                  <c:v>56.28</c:v>
                </c:pt>
                <c:pt idx="2227">
                  <c:v>55.77</c:v>
                </c:pt>
                <c:pt idx="2228">
                  <c:v>56.78</c:v>
                </c:pt>
                <c:pt idx="2229">
                  <c:v>57.28</c:v>
                </c:pt>
                <c:pt idx="2230">
                  <c:v>57.28</c:v>
                </c:pt>
                <c:pt idx="2231">
                  <c:v>57.28</c:v>
                </c:pt>
                <c:pt idx="2232">
                  <c:v>57.28</c:v>
                </c:pt>
                <c:pt idx="2233">
                  <c:v>58.79</c:v>
                </c:pt>
                <c:pt idx="2234">
                  <c:v>60.3</c:v>
                </c:pt>
                <c:pt idx="2235">
                  <c:v>60.3</c:v>
                </c:pt>
                <c:pt idx="2236">
                  <c:v>61.3</c:v>
                </c:pt>
                <c:pt idx="2237">
                  <c:v>60.8</c:v>
                </c:pt>
                <c:pt idx="2238">
                  <c:v>58.29</c:v>
                </c:pt>
                <c:pt idx="2239">
                  <c:v>58.29</c:v>
                </c:pt>
                <c:pt idx="2240">
                  <c:v>57.78</c:v>
                </c:pt>
                <c:pt idx="2241">
                  <c:v>57.78</c:v>
                </c:pt>
                <c:pt idx="2242">
                  <c:v>58.29</c:v>
                </c:pt>
                <c:pt idx="2243">
                  <c:v>58.79</c:v>
                </c:pt>
                <c:pt idx="2244">
                  <c:v>58.79</c:v>
                </c:pt>
                <c:pt idx="2245">
                  <c:v>58.29</c:v>
                </c:pt>
                <c:pt idx="2246">
                  <c:v>57.78</c:v>
                </c:pt>
                <c:pt idx="2247">
                  <c:v>56.28</c:v>
                </c:pt>
                <c:pt idx="2248">
                  <c:v>57.28</c:v>
                </c:pt>
                <c:pt idx="2249">
                  <c:v>56.78</c:v>
                </c:pt>
                <c:pt idx="2250">
                  <c:v>58.29</c:v>
                </c:pt>
                <c:pt idx="2251">
                  <c:v>57.28</c:v>
                </c:pt>
                <c:pt idx="2252">
                  <c:v>57.28</c:v>
                </c:pt>
                <c:pt idx="2253">
                  <c:v>57.28</c:v>
                </c:pt>
                <c:pt idx="2254">
                  <c:v>55.77</c:v>
                </c:pt>
                <c:pt idx="2255">
                  <c:v>56.28</c:v>
                </c:pt>
                <c:pt idx="2256">
                  <c:v>61.3</c:v>
                </c:pt>
                <c:pt idx="2257">
                  <c:v>61.3</c:v>
                </c:pt>
                <c:pt idx="2258">
                  <c:v>61.3</c:v>
                </c:pt>
                <c:pt idx="2259">
                  <c:v>61.8</c:v>
                </c:pt>
                <c:pt idx="2260">
                  <c:v>61.3</c:v>
                </c:pt>
                <c:pt idx="2261">
                  <c:v>63.81</c:v>
                </c:pt>
                <c:pt idx="2262">
                  <c:v>63.81</c:v>
                </c:pt>
                <c:pt idx="2263">
                  <c:v>64.319999999999993</c:v>
                </c:pt>
                <c:pt idx="2264">
                  <c:v>66.83</c:v>
                </c:pt>
                <c:pt idx="2265">
                  <c:v>67.83</c:v>
                </c:pt>
                <c:pt idx="2266">
                  <c:v>65.819999999999993</c:v>
                </c:pt>
                <c:pt idx="2267">
                  <c:v>65.319999999999993</c:v>
                </c:pt>
                <c:pt idx="2268">
                  <c:v>64.319999999999993</c:v>
                </c:pt>
                <c:pt idx="2269">
                  <c:v>65.819999999999993</c:v>
                </c:pt>
                <c:pt idx="2270">
                  <c:v>65.319999999999993</c:v>
                </c:pt>
                <c:pt idx="2271">
                  <c:v>64.819999999999993</c:v>
                </c:pt>
                <c:pt idx="2272">
                  <c:v>68.84</c:v>
                </c:pt>
                <c:pt idx="2273">
                  <c:v>68.84</c:v>
                </c:pt>
                <c:pt idx="2274">
                  <c:v>68.84</c:v>
                </c:pt>
                <c:pt idx="2275">
                  <c:v>68.84</c:v>
                </c:pt>
                <c:pt idx="2276">
                  <c:v>68.84</c:v>
                </c:pt>
                <c:pt idx="2277">
                  <c:v>68.84</c:v>
                </c:pt>
                <c:pt idx="2278">
                  <c:v>68.84</c:v>
                </c:pt>
                <c:pt idx="2279">
                  <c:v>68.84</c:v>
                </c:pt>
                <c:pt idx="2280">
                  <c:v>68.84</c:v>
                </c:pt>
                <c:pt idx="2281">
                  <c:v>68.34</c:v>
                </c:pt>
                <c:pt idx="2282">
                  <c:v>68.34</c:v>
                </c:pt>
                <c:pt idx="2283">
                  <c:v>68.34</c:v>
                </c:pt>
                <c:pt idx="2284">
                  <c:v>68.34</c:v>
                </c:pt>
                <c:pt idx="2285">
                  <c:v>68.34</c:v>
                </c:pt>
                <c:pt idx="2286">
                  <c:v>68.34</c:v>
                </c:pt>
                <c:pt idx="2287">
                  <c:v>68.34</c:v>
                </c:pt>
                <c:pt idx="2288">
                  <c:v>68.34</c:v>
                </c:pt>
                <c:pt idx="2289">
                  <c:v>68.34</c:v>
                </c:pt>
                <c:pt idx="2290">
                  <c:v>68.34</c:v>
                </c:pt>
                <c:pt idx="2291">
                  <c:v>68.34</c:v>
                </c:pt>
                <c:pt idx="2292">
                  <c:v>68.84</c:v>
                </c:pt>
                <c:pt idx="2293">
                  <c:v>68.84</c:v>
                </c:pt>
                <c:pt idx="2294">
                  <c:v>69.34</c:v>
                </c:pt>
                <c:pt idx="2295">
                  <c:v>69.34</c:v>
                </c:pt>
                <c:pt idx="2296">
                  <c:v>69.34</c:v>
                </c:pt>
                <c:pt idx="2297">
                  <c:v>69.34</c:v>
                </c:pt>
                <c:pt idx="2298">
                  <c:v>69.34</c:v>
                </c:pt>
                <c:pt idx="2299">
                  <c:v>69.34</c:v>
                </c:pt>
                <c:pt idx="2300">
                  <c:v>69.84</c:v>
                </c:pt>
                <c:pt idx="2301">
                  <c:v>69.84</c:v>
                </c:pt>
                <c:pt idx="2302">
                  <c:v>69.34</c:v>
                </c:pt>
                <c:pt idx="2303">
                  <c:v>70.349999999999994</c:v>
                </c:pt>
                <c:pt idx="2304">
                  <c:v>70.349999999999994</c:v>
                </c:pt>
                <c:pt idx="2305">
                  <c:v>69.84</c:v>
                </c:pt>
                <c:pt idx="2306">
                  <c:v>69.84</c:v>
                </c:pt>
                <c:pt idx="2307">
                  <c:v>69.34</c:v>
                </c:pt>
                <c:pt idx="2308">
                  <c:v>69.34</c:v>
                </c:pt>
                <c:pt idx="2309">
                  <c:v>69.34</c:v>
                </c:pt>
                <c:pt idx="2310">
                  <c:v>68.84</c:v>
                </c:pt>
                <c:pt idx="2311">
                  <c:v>68.84</c:v>
                </c:pt>
                <c:pt idx="2312">
                  <c:v>68.84</c:v>
                </c:pt>
                <c:pt idx="2313">
                  <c:v>68.84</c:v>
                </c:pt>
                <c:pt idx="2314">
                  <c:v>68.84</c:v>
                </c:pt>
                <c:pt idx="2315">
                  <c:v>68.84</c:v>
                </c:pt>
                <c:pt idx="2316">
                  <c:v>68.34</c:v>
                </c:pt>
                <c:pt idx="2317">
                  <c:v>66.33</c:v>
                </c:pt>
                <c:pt idx="2318">
                  <c:v>66.33</c:v>
                </c:pt>
                <c:pt idx="2319">
                  <c:v>64.319999999999993</c:v>
                </c:pt>
                <c:pt idx="2320">
                  <c:v>63.81</c:v>
                </c:pt>
                <c:pt idx="2321">
                  <c:v>62.31</c:v>
                </c:pt>
                <c:pt idx="2322">
                  <c:v>62.31</c:v>
                </c:pt>
                <c:pt idx="2323">
                  <c:v>62.31</c:v>
                </c:pt>
                <c:pt idx="2324">
                  <c:v>62.31</c:v>
                </c:pt>
                <c:pt idx="2325">
                  <c:v>62.31</c:v>
                </c:pt>
                <c:pt idx="2326">
                  <c:v>61.8</c:v>
                </c:pt>
                <c:pt idx="2327">
                  <c:v>61.8</c:v>
                </c:pt>
                <c:pt idx="2328">
                  <c:v>61.3</c:v>
                </c:pt>
                <c:pt idx="2329">
                  <c:v>60.8</c:v>
                </c:pt>
                <c:pt idx="2330">
                  <c:v>60.8</c:v>
                </c:pt>
                <c:pt idx="2331">
                  <c:v>63.31</c:v>
                </c:pt>
                <c:pt idx="2332">
                  <c:v>63.81</c:v>
                </c:pt>
                <c:pt idx="2333">
                  <c:v>63.81</c:v>
                </c:pt>
                <c:pt idx="2334">
                  <c:v>63.81</c:v>
                </c:pt>
                <c:pt idx="2335">
                  <c:v>63.81</c:v>
                </c:pt>
                <c:pt idx="2336">
                  <c:v>65.319999999999993</c:v>
                </c:pt>
                <c:pt idx="2337">
                  <c:v>65.319999999999993</c:v>
                </c:pt>
                <c:pt idx="2338">
                  <c:v>65.319999999999993</c:v>
                </c:pt>
                <c:pt idx="2339">
                  <c:v>67.83</c:v>
                </c:pt>
                <c:pt idx="2340">
                  <c:v>67.83</c:v>
                </c:pt>
                <c:pt idx="2341">
                  <c:v>67.33</c:v>
                </c:pt>
                <c:pt idx="2342">
                  <c:v>67.33</c:v>
                </c:pt>
                <c:pt idx="2343">
                  <c:v>66.33</c:v>
                </c:pt>
                <c:pt idx="2344">
                  <c:v>65.819999999999993</c:v>
                </c:pt>
                <c:pt idx="2345">
                  <c:v>67.33</c:v>
                </c:pt>
                <c:pt idx="2346">
                  <c:v>67.33</c:v>
                </c:pt>
                <c:pt idx="2347">
                  <c:v>65.819999999999993</c:v>
                </c:pt>
                <c:pt idx="2348">
                  <c:v>64.819999999999993</c:v>
                </c:pt>
                <c:pt idx="2349">
                  <c:v>64.319999999999993</c:v>
                </c:pt>
                <c:pt idx="2350">
                  <c:v>64.319999999999993</c:v>
                </c:pt>
                <c:pt idx="2351">
                  <c:v>65.319999999999993</c:v>
                </c:pt>
                <c:pt idx="2352">
                  <c:v>64.819999999999993</c:v>
                </c:pt>
                <c:pt idx="2353">
                  <c:v>63.81</c:v>
                </c:pt>
                <c:pt idx="2354">
                  <c:v>65.319999999999993</c:v>
                </c:pt>
                <c:pt idx="2355">
                  <c:v>65.319999999999993</c:v>
                </c:pt>
                <c:pt idx="2356">
                  <c:v>65.319999999999993</c:v>
                </c:pt>
                <c:pt idx="2357">
                  <c:v>69.34</c:v>
                </c:pt>
                <c:pt idx="2358">
                  <c:v>69.34</c:v>
                </c:pt>
                <c:pt idx="2359">
                  <c:v>68.84</c:v>
                </c:pt>
                <c:pt idx="2360">
                  <c:v>68.84</c:v>
                </c:pt>
                <c:pt idx="2361">
                  <c:v>68.84</c:v>
                </c:pt>
                <c:pt idx="2362">
                  <c:v>68.84</c:v>
                </c:pt>
                <c:pt idx="2363">
                  <c:v>68.84</c:v>
                </c:pt>
                <c:pt idx="2364">
                  <c:v>67.33</c:v>
                </c:pt>
                <c:pt idx="2365">
                  <c:v>66.83</c:v>
                </c:pt>
                <c:pt idx="2366">
                  <c:v>65.319999999999993</c:v>
                </c:pt>
                <c:pt idx="2367">
                  <c:v>64.819999999999993</c:v>
                </c:pt>
                <c:pt idx="2368">
                  <c:v>64.819999999999993</c:v>
                </c:pt>
                <c:pt idx="2369">
                  <c:v>64.819999999999993</c:v>
                </c:pt>
                <c:pt idx="2370">
                  <c:v>65.319999999999993</c:v>
                </c:pt>
                <c:pt idx="2371">
                  <c:v>65.319999999999993</c:v>
                </c:pt>
                <c:pt idx="2372">
                  <c:v>65.319999999999993</c:v>
                </c:pt>
                <c:pt idx="2373">
                  <c:v>65.319999999999993</c:v>
                </c:pt>
                <c:pt idx="2374">
                  <c:v>65.319999999999993</c:v>
                </c:pt>
                <c:pt idx="2375">
                  <c:v>65.319999999999993</c:v>
                </c:pt>
                <c:pt idx="2376">
                  <c:v>64.819999999999993</c:v>
                </c:pt>
                <c:pt idx="2377">
                  <c:v>64.819999999999993</c:v>
                </c:pt>
                <c:pt idx="2378">
                  <c:v>64.819999999999993</c:v>
                </c:pt>
                <c:pt idx="2379">
                  <c:v>64.819999999999993</c:v>
                </c:pt>
                <c:pt idx="2380">
                  <c:v>64.319999999999993</c:v>
                </c:pt>
                <c:pt idx="2381">
                  <c:v>64.319999999999993</c:v>
                </c:pt>
                <c:pt idx="2382">
                  <c:v>64.319999999999993</c:v>
                </c:pt>
                <c:pt idx="2383">
                  <c:v>64.319999999999993</c:v>
                </c:pt>
                <c:pt idx="2384">
                  <c:v>64.319999999999993</c:v>
                </c:pt>
                <c:pt idx="2385">
                  <c:v>64.319999999999993</c:v>
                </c:pt>
                <c:pt idx="2386">
                  <c:v>64.319999999999993</c:v>
                </c:pt>
                <c:pt idx="2387">
                  <c:v>64.319999999999993</c:v>
                </c:pt>
                <c:pt idx="2388">
                  <c:v>63.81</c:v>
                </c:pt>
                <c:pt idx="2389">
                  <c:v>63.31</c:v>
                </c:pt>
                <c:pt idx="2390">
                  <c:v>63.31</c:v>
                </c:pt>
                <c:pt idx="2391">
                  <c:v>63.31</c:v>
                </c:pt>
                <c:pt idx="2392">
                  <c:v>63.31</c:v>
                </c:pt>
                <c:pt idx="2393">
                  <c:v>63.81</c:v>
                </c:pt>
                <c:pt idx="2394">
                  <c:v>63.81</c:v>
                </c:pt>
                <c:pt idx="2395">
                  <c:v>64.319999999999993</c:v>
                </c:pt>
                <c:pt idx="2396">
                  <c:v>64.319999999999993</c:v>
                </c:pt>
                <c:pt idx="2397">
                  <c:v>64.319999999999993</c:v>
                </c:pt>
                <c:pt idx="2398">
                  <c:v>65.319999999999993</c:v>
                </c:pt>
                <c:pt idx="2399">
                  <c:v>64.319999999999993</c:v>
                </c:pt>
                <c:pt idx="2400">
                  <c:v>64.319999999999993</c:v>
                </c:pt>
                <c:pt idx="2401">
                  <c:v>64.319999999999993</c:v>
                </c:pt>
                <c:pt idx="2402">
                  <c:v>64.319999999999993</c:v>
                </c:pt>
                <c:pt idx="2403">
                  <c:v>64.319999999999993</c:v>
                </c:pt>
                <c:pt idx="2404">
                  <c:v>63.31</c:v>
                </c:pt>
                <c:pt idx="2405">
                  <c:v>63.31</c:v>
                </c:pt>
                <c:pt idx="2406">
                  <c:v>63.31</c:v>
                </c:pt>
                <c:pt idx="2407">
                  <c:v>63.31</c:v>
                </c:pt>
                <c:pt idx="2408">
                  <c:v>63.31</c:v>
                </c:pt>
                <c:pt idx="2409">
                  <c:v>63.31</c:v>
                </c:pt>
                <c:pt idx="2410">
                  <c:v>63.31</c:v>
                </c:pt>
                <c:pt idx="2411">
                  <c:v>62.31</c:v>
                </c:pt>
                <c:pt idx="2412">
                  <c:v>62.31</c:v>
                </c:pt>
                <c:pt idx="2413">
                  <c:v>62.31</c:v>
                </c:pt>
                <c:pt idx="2414">
                  <c:v>61.8</c:v>
                </c:pt>
                <c:pt idx="2415">
                  <c:v>61.8</c:v>
                </c:pt>
                <c:pt idx="2416">
                  <c:v>59.29</c:v>
                </c:pt>
                <c:pt idx="2417">
                  <c:v>58.29</c:v>
                </c:pt>
                <c:pt idx="2418">
                  <c:v>58.29</c:v>
                </c:pt>
                <c:pt idx="2419">
                  <c:v>58.29</c:v>
                </c:pt>
                <c:pt idx="2420">
                  <c:v>57.28</c:v>
                </c:pt>
                <c:pt idx="2421">
                  <c:v>57.28</c:v>
                </c:pt>
                <c:pt idx="2422">
                  <c:v>57.78</c:v>
                </c:pt>
                <c:pt idx="2423">
                  <c:v>58.29</c:v>
                </c:pt>
                <c:pt idx="2424">
                  <c:v>58.29</c:v>
                </c:pt>
                <c:pt idx="2425">
                  <c:v>58.29</c:v>
                </c:pt>
                <c:pt idx="2426">
                  <c:v>59.79</c:v>
                </c:pt>
                <c:pt idx="2427">
                  <c:v>59.79</c:v>
                </c:pt>
                <c:pt idx="2428">
                  <c:v>59.29</c:v>
                </c:pt>
                <c:pt idx="2429">
                  <c:v>59.29</c:v>
                </c:pt>
                <c:pt idx="2430">
                  <c:v>58.79</c:v>
                </c:pt>
                <c:pt idx="2431">
                  <c:v>58.79</c:v>
                </c:pt>
                <c:pt idx="2432">
                  <c:v>59.79</c:v>
                </c:pt>
                <c:pt idx="2433">
                  <c:v>60.3</c:v>
                </c:pt>
                <c:pt idx="2434">
                  <c:v>60.8</c:v>
                </c:pt>
                <c:pt idx="2435">
                  <c:v>60.8</c:v>
                </c:pt>
                <c:pt idx="2436">
                  <c:v>60.8</c:v>
                </c:pt>
                <c:pt idx="2437">
                  <c:v>60.8</c:v>
                </c:pt>
                <c:pt idx="2438">
                  <c:v>61.3</c:v>
                </c:pt>
                <c:pt idx="2439">
                  <c:v>60.8</c:v>
                </c:pt>
                <c:pt idx="2440">
                  <c:v>59.29</c:v>
                </c:pt>
                <c:pt idx="2441">
                  <c:v>58.79</c:v>
                </c:pt>
                <c:pt idx="2442">
                  <c:v>58.79</c:v>
                </c:pt>
                <c:pt idx="2443">
                  <c:v>58.29</c:v>
                </c:pt>
                <c:pt idx="2444">
                  <c:v>57.78</c:v>
                </c:pt>
                <c:pt idx="2445">
                  <c:v>57.28</c:v>
                </c:pt>
                <c:pt idx="2446">
                  <c:v>57.28</c:v>
                </c:pt>
                <c:pt idx="2447">
                  <c:v>55.27</c:v>
                </c:pt>
                <c:pt idx="2448">
                  <c:v>55.27</c:v>
                </c:pt>
                <c:pt idx="2449">
                  <c:v>54.77</c:v>
                </c:pt>
                <c:pt idx="2450">
                  <c:v>54.27</c:v>
                </c:pt>
                <c:pt idx="2451">
                  <c:v>55.27</c:v>
                </c:pt>
                <c:pt idx="2452">
                  <c:v>54.77</c:v>
                </c:pt>
                <c:pt idx="2453">
                  <c:v>54.27</c:v>
                </c:pt>
                <c:pt idx="2454">
                  <c:v>54.27</c:v>
                </c:pt>
                <c:pt idx="2455">
                  <c:v>54.77</c:v>
                </c:pt>
                <c:pt idx="2456">
                  <c:v>55.27</c:v>
                </c:pt>
                <c:pt idx="2457">
                  <c:v>57.28</c:v>
                </c:pt>
                <c:pt idx="2458">
                  <c:v>57.28</c:v>
                </c:pt>
                <c:pt idx="2459">
                  <c:v>58.29</c:v>
                </c:pt>
                <c:pt idx="2460">
                  <c:v>57.78</c:v>
                </c:pt>
                <c:pt idx="2461">
                  <c:v>57.78</c:v>
                </c:pt>
                <c:pt idx="2462">
                  <c:v>57.78</c:v>
                </c:pt>
                <c:pt idx="2463">
                  <c:v>57.78</c:v>
                </c:pt>
                <c:pt idx="2464">
                  <c:v>57.28</c:v>
                </c:pt>
                <c:pt idx="2465">
                  <c:v>59.79</c:v>
                </c:pt>
                <c:pt idx="2466">
                  <c:v>58.79</c:v>
                </c:pt>
                <c:pt idx="2467">
                  <c:v>59.29</c:v>
                </c:pt>
                <c:pt idx="2468">
                  <c:v>58.29</c:v>
                </c:pt>
                <c:pt idx="2469">
                  <c:v>57.78</c:v>
                </c:pt>
                <c:pt idx="2470">
                  <c:v>59.29</c:v>
                </c:pt>
                <c:pt idx="2471">
                  <c:v>60.8</c:v>
                </c:pt>
                <c:pt idx="2472">
                  <c:v>60.8</c:v>
                </c:pt>
                <c:pt idx="2473">
                  <c:v>61.3</c:v>
                </c:pt>
                <c:pt idx="2474">
                  <c:v>61.3</c:v>
                </c:pt>
                <c:pt idx="2475">
                  <c:v>61.3</c:v>
                </c:pt>
                <c:pt idx="2476">
                  <c:v>61.3</c:v>
                </c:pt>
                <c:pt idx="2477">
                  <c:v>61.3</c:v>
                </c:pt>
                <c:pt idx="2478">
                  <c:v>61.3</c:v>
                </c:pt>
                <c:pt idx="2479">
                  <c:v>61.3</c:v>
                </c:pt>
                <c:pt idx="2480">
                  <c:v>61.3</c:v>
                </c:pt>
                <c:pt idx="2481">
                  <c:v>61.3</c:v>
                </c:pt>
                <c:pt idx="2482">
                  <c:v>61.3</c:v>
                </c:pt>
                <c:pt idx="2483">
                  <c:v>61.3</c:v>
                </c:pt>
                <c:pt idx="2484">
                  <c:v>60.8</c:v>
                </c:pt>
                <c:pt idx="2485">
                  <c:v>60.8</c:v>
                </c:pt>
                <c:pt idx="2486">
                  <c:v>60.8</c:v>
                </c:pt>
                <c:pt idx="2487">
                  <c:v>60.8</c:v>
                </c:pt>
                <c:pt idx="2488">
                  <c:v>60.8</c:v>
                </c:pt>
                <c:pt idx="2489">
                  <c:v>61.3</c:v>
                </c:pt>
                <c:pt idx="2490">
                  <c:v>61.3</c:v>
                </c:pt>
                <c:pt idx="2491">
                  <c:v>59.79</c:v>
                </c:pt>
                <c:pt idx="2492">
                  <c:v>59.79</c:v>
                </c:pt>
                <c:pt idx="2493">
                  <c:v>59.79</c:v>
                </c:pt>
                <c:pt idx="2494">
                  <c:v>59.79</c:v>
                </c:pt>
                <c:pt idx="2495">
                  <c:v>60.3</c:v>
                </c:pt>
                <c:pt idx="2496">
                  <c:v>60.8</c:v>
                </c:pt>
                <c:pt idx="2497">
                  <c:v>61.3</c:v>
                </c:pt>
                <c:pt idx="2498">
                  <c:v>61.3</c:v>
                </c:pt>
                <c:pt idx="2499">
                  <c:v>61.3</c:v>
                </c:pt>
                <c:pt idx="2500">
                  <c:v>61.8</c:v>
                </c:pt>
                <c:pt idx="2501">
                  <c:v>61.8</c:v>
                </c:pt>
                <c:pt idx="2502">
                  <c:v>61.3</c:v>
                </c:pt>
                <c:pt idx="2503">
                  <c:v>62.31</c:v>
                </c:pt>
                <c:pt idx="2504">
                  <c:v>62.31</c:v>
                </c:pt>
                <c:pt idx="2505">
                  <c:v>62.31</c:v>
                </c:pt>
                <c:pt idx="2506">
                  <c:v>62.31</c:v>
                </c:pt>
                <c:pt idx="2507">
                  <c:v>62.31</c:v>
                </c:pt>
                <c:pt idx="2508">
                  <c:v>62.31</c:v>
                </c:pt>
                <c:pt idx="2509">
                  <c:v>62.31</c:v>
                </c:pt>
                <c:pt idx="2510">
                  <c:v>61.8</c:v>
                </c:pt>
                <c:pt idx="2511">
                  <c:v>61.8</c:v>
                </c:pt>
                <c:pt idx="2512">
                  <c:v>62.81</c:v>
                </c:pt>
                <c:pt idx="2513">
                  <c:v>62.81</c:v>
                </c:pt>
                <c:pt idx="2514">
                  <c:v>63.31</c:v>
                </c:pt>
                <c:pt idx="2515">
                  <c:v>63.31</c:v>
                </c:pt>
                <c:pt idx="2516">
                  <c:v>63.31</c:v>
                </c:pt>
                <c:pt idx="2517">
                  <c:v>63.31</c:v>
                </c:pt>
                <c:pt idx="2518">
                  <c:v>62.81</c:v>
                </c:pt>
                <c:pt idx="2519">
                  <c:v>62.81</c:v>
                </c:pt>
                <c:pt idx="2520">
                  <c:v>62.81</c:v>
                </c:pt>
                <c:pt idx="2521">
                  <c:v>63.31</c:v>
                </c:pt>
                <c:pt idx="2522">
                  <c:v>62.81</c:v>
                </c:pt>
                <c:pt idx="2523">
                  <c:v>62.81</c:v>
                </c:pt>
                <c:pt idx="2524">
                  <c:v>62.81</c:v>
                </c:pt>
                <c:pt idx="2525">
                  <c:v>61.3</c:v>
                </c:pt>
                <c:pt idx="2526">
                  <c:v>62.81</c:v>
                </c:pt>
                <c:pt idx="2527">
                  <c:v>62.81</c:v>
                </c:pt>
                <c:pt idx="2528">
                  <c:v>62.81</c:v>
                </c:pt>
                <c:pt idx="2529">
                  <c:v>62.81</c:v>
                </c:pt>
                <c:pt idx="2530">
                  <c:v>62.81</c:v>
                </c:pt>
                <c:pt idx="2531">
                  <c:v>62.81</c:v>
                </c:pt>
                <c:pt idx="2532">
                  <c:v>62.81</c:v>
                </c:pt>
                <c:pt idx="2533">
                  <c:v>62.81</c:v>
                </c:pt>
                <c:pt idx="2534">
                  <c:v>62.81</c:v>
                </c:pt>
                <c:pt idx="2535">
                  <c:v>62.81</c:v>
                </c:pt>
                <c:pt idx="2536">
                  <c:v>64.819999999999993</c:v>
                </c:pt>
                <c:pt idx="2537">
                  <c:v>64.319999999999993</c:v>
                </c:pt>
                <c:pt idx="2538">
                  <c:v>65.819999999999993</c:v>
                </c:pt>
                <c:pt idx="2539">
                  <c:v>65.319999999999993</c:v>
                </c:pt>
                <c:pt idx="2540">
                  <c:v>64.819999999999993</c:v>
                </c:pt>
                <c:pt idx="2541">
                  <c:v>63.81</c:v>
                </c:pt>
                <c:pt idx="2542">
                  <c:v>64.319999999999993</c:v>
                </c:pt>
                <c:pt idx="2543">
                  <c:v>64.319999999999993</c:v>
                </c:pt>
                <c:pt idx="2544">
                  <c:v>64.819999999999993</c:v>
                </c:pt>
                <c:pt idx="2545">
                  <c:v>64.819999999999993</c:v>
                </c:pt>
                <c:pt idx="2546">
                  <c:v>64.319999999999993</c:v>
                </c:pt>
                <c:pt idx="2547">
                  <c:v>65.319999999999993</c:v>
                </c:pt>
                <c:pt idx="2548">
                  <c:v>64.819999999999993</c:v>
                </c:pt>
                <c:pt idx="2549">
                  <c:v>64.819999999999993</c:v>
                </c:pt>
                <c:pt idx="2550">
                  <c:v>65.319999999999993</c:v>
                </c:pt>
                <c:pt idx="2551">
                  <c:v>65.319999999999993</c:v>
                </c:pt>
                <c:pt idx="2552">
                  <c:v>64.819999999999993</c:v>
                </c:pt>
                <c:pt idx="2553">
                  <c:v>64.819999999999993</c:v>
                </c:pt>
                <c:pt idx="2554">
                  <c:v>64.319999999999993</c:v>
                </c:pt>
                <c:pt idx="2555">
                  <c:v>66.33</c:v>
                </c:pt>
                <c:pt idx="2556">
                  <c:v>67.83</c:v>
                </c:pt>
                <c:pt idx="2557">
                  <c:v>69.84</c:v>
                </c:pt>
                <c:pt idx="2558">
                  <c:v>69.84</c:v>
                </c:pt>
                <c:pt idx="2559">
                  <c:v>68.84</c:v>
                </c:pt>
                <c:pt idx="2560">
                  <c:v>69.84</c:v>
                </c:pt>
                <c:pt idx="2561">
                  <c:v>69.84</c:v>
                </c:pt>
                <c:pt idx="2562">
                  <c:v>69.34</c:v>
                </c:pt>
                <c:pt idx="2563">
                  <c:v>69.34</c:v>
                </c:pt>
                <c:pt idx="2564">
                  <c:v>70.849999999999994</c:v>
                </c:pt>
                <c:pt idx="2565">
                  <c:v>71.849999999999994</c:v>
                </c:pt>
                <c:pt idx="2566">
                  <c:v>64.319999999999993</c:v>
                </c:pt>
                <c:pt idx="2567">
                  <c:v>58.79</c:v>
                </c:pt>
                <c:pt idx="2568">
                  <c:v>58.29</c:v>
                </c:pt>
                <c:pt idx="2569">
                  <c:v>53.26</c:v>
                </c:pt>
                <c:pt idx="2570">
                  <c:v>53.26</c:v>
                </c:pt>
                <c:pt idx="2571">
                  <c:v>46.23</c:v>
                </c:pt>
                <c:pt idx="2572">
                  <c:v>46.23</c:v>
                </c:pt>
                <c:pt idx="2573">
                  <c:v>46.23</c:v>
                </c:pt>
                <c:pt idx="2574">
                  <c:v>46.23</c:v>
                </c:pt>
                <c:pt idx="2575">
                  <c:v>46.23</c:v>
                </c:pt>
                <c:pt idx="2576">
                  <c:v>46.23</c:v>
                </c:pt>
                <c:pt idx="2577">
                  <c:v>46.23</c:v>
                </c:pt>
                <c:pt idx="2578">
                  <c:v>46.23</c:v>
                </c:pt>
                <c:pt idx="2579">
                  <c:v>46.23</c:v>
                </c:pt>
                <c:pt idx="2580">
                  <c:v>46.23</c:v>
                </c:pt>
                <c:pt idx="2581">
                  <c:v>45.72</c:v>
                </c:pt>
                <c:pt idx="2582">
                  <c:v>45.22</c:v>
                </c:pt>
                <c:pt idx="2583">
                  <c:v>45.22</c:v>
                </c:pt>
                <c:pt idx="2584">
                  <c:v>45.22</c:v>
                </c:pt>
                <c:pt idx="2585">
                  <c:v>45.22</c:v>
                </c:pt>
                <c:pt idx="2586">
                  <c:v>45.22</c:v>
                </c:pt>
                <c:pt idx="2587">
                  <c:v>45.22</c:v>
                </c:pt>
                <c:pt idx="2588">
                  <c:v>45.22</c:v>
                </c:pt>
                <c:pt idx="2589">
                  <c:v>45.22</c:v>
                </c:pt>
                <c:pt idx="2590">
                  <c:v>45.22</c:v>
                </c:pt>
                <c:pt idx="2591">
                  <c:v>45.22</c:v>
                </c:pt>
                <c:pt idx="2592">
                  <c:v>45.22</c:v>
                </c:pt>
                <c:pt idx="2593">
                  <c:v>45.22</c:v>
                </c:pt>
                <c:pt idx="2594">
                  <c:v>45.22</c:v>
                </c:pt>
                <c:pt idx="2595">
                  <c:v>45.22</c:v>
                </c:pt>
                <c:pt idx="2596">
                  <c:v>45.22</c:v>
                </c:pt>
                <c:pt idx="2597">
                  <c:v>45.22</c:v>
                </c:pt>
                <c:pt idx="2598">
                  <c:v>45.22</c:v>
                </c:pt>
                <c:pt idx="2599">
                  <c:v>45.22</c:v>
                </c:pt>
                <c:pt idx="2600">
                  <c:v>45.22</c:v>
                </c:pt>
                <c:pt idx="2601">
                  <c:v>45.72</c:v>
                </c:pt>
                <c:pt idx="2602">
                  <c:v>45.72</c:v>
                </c:pt>
                <c:pt idx="2603">
                  <c:v>45.72</c:v>
                </c:pt>
                <c:pt idx="2604">
                  <c:v>45.72</c:v>
                </c:pt>
                <c:pt idx="2605">
                  <c:v>45.72</c:v>
                </c:pt>
                <c:pt idx="2606">
                  <c:v>45.72</c:v>
                </c:pt>
                <c:pt idx="2607">
                  <c:v>46.23</c:v>
                </c:pt>
                <c:pt idx="2608">
                  <c:v>46.23</c:v>
                </c:pt>
                <c:pt idx="2609">
                  <c:v>46.23</c:v>
                </c:pt>
                <c:pt idx="2610">
                  <c:v>46.23</c:v>
                </c:pt>
                <c:pt idx="2611">
                  <c:v>46.23</c:v>
                </c:pt>
                <c:pt idx="2612">
                  <c:v>46.23</c:v>
                </c:pt>
                <c:pt idx="2613">
                  <c:v>46.23</c:v>
                </c:pt>
                <c:pt idx="2614">
                  <c:v>45.22</c:v>
                </c:pt>
                <c:pt idx="2615">
                  <c:v>45.22</c:v>
                </c:pt>
                <c:pt idx="2616">
                  <c:v>45.22</c:v>
                </c:pt>
                <c:pt idx="2617">
                  <c:v>45.72</c:v>
                </c:pt>
                <c:pt idx="2618">
                  <c:v>45.72</c:v>
                </c:pt>
                <c:pt idx="2619">
                  <c:v>46.23</c:v>
                </c:pt>
                <c:pt idx="2620">
                  <c:v>45.72</c:v>
                </c:pt>
                <c:pt idx="2621">
                  <c:v>48.24</c:v>
                </c:pt>
                <c:pt idx="2622">
                  <c:v>48.24</c:v>
                </c:pt>
                <c:pt idx="2623">
                  <c:v>48.24</c:v>
                </c:pt>
                <c:pt idx="2624">
                  <c:v>46.73</c:v>
                </c:pt>
                <c:pt idx="2625">
                  <c:v>46.23</c:v>
                </c:pt>
                <c:pt idx="2626">
                  <c:v>46.23</c:v>
                </c:pt>
                <c:pt idx="2627">
                  <c:v>46.23</c:v>
                </c:pt>
                <c:pt idx="2628">
                  <c:v>48.74</c:v>
                </c:pt>
                <c:pt idx="2629">
                  <c:v>51.75</c:v>
                </c:pt>
                <c:pt idx="2630">
                  <c:v>53.76</c:v>
                </c:pt>
                <c:pt idx="2631">
                  <c:v>53.76</c:v>
                </c:pt>
                <c:pt idx="2632">
                  <c:v>54.27</c:v>
                </c:pt>
                <c:pt idx="2633">
                  <c:v>56.28</c:v>
                </c:pt>
                <c:pt idx="2634">
                  <c:v>56.28</c:v>
                </c:pt>
                <c:pt idx="2635">
                  <c:v>58.79</c:v>
                </c:pt>
                <c:pt idx="2636">
                  <c:v>59.29</c:v>
                </c:pt>
                <c:pt idx="2637">
                  <c:v>59.29</c:v>
                </c:pt>
                <c:pt idx="2638">
                  <c:v>59.29</c:v>
                </c:pt>
                <c:pt idx="2639">
                  <c:v>59.79</c:v>
                </c:pt>
                <c:pt idx="2640">
                  <c:v>59.29</c:v>
                </c:pt>
                <c:pt idx="2641">
                  <c:v>59.79</c:v>
                </c:pt>
                <c:pt idx="2642">
                  <c:v>66.33</c:v>
                </c:pt>
                <c:pt idx="2643">
                  <c:v>68.34</c:v>
                </c:pt>
                <c:pt idx="2644">
                  <c:v>71.349999999999994</c:v>
                </c:pt>
                <c:pt idx="2645">
                  <c:v>71.349999999999994</c:v>
                </c:pt>
                <c:pt idx="2646">
                  <c:v>71.349999999999994</c:v>
                </c:pt>
                <c:pt idx="2647">
                  <c:v>71.349999999999994</c:v>
                </c:pt>
                <c:pt idx="2648">
                  <c:v>71.349999999999994</c:v>
                </c:pt>
                <c:pt idx="2649">
                  <c:v>74.37</c:v>
                </c:pt>
                <c:pt idx="2650">
                  <c:v>74.37</c:v>
                </c:pt>
                <c:pt idx="2651">
                  <c:v>74.87</c:v>
                </c:pt>
                <c:pt idx="2652">
                  <c:v>76.38</c:v>
                </c:pt>
                <c:pt idx="2653">
                  <c:v>76.38</c:v>
                </c:pt>
                <c:pt idx="2654">
                  <c:v>72.36</c:v>
                </c:pt>
                <c:pt idx="2655">
                  <c:v>72.36</c:v>
                </c:pt>
                <c:pt idx="2656">
                  <c:v>71.849999999999994</c:v>
                </c:pt>
                <c:pt idx="2657">
                  <c:v>71.349999999999994</c:v>
                </c:pt>
                <c:pt idx="2658">
                  <c:v>71.349999999999994</c:v>
                </c:pt>
                <c:pt idx="2659">
                  <c:v>65.819999999999993</c:v>
                </c:pt>
                <c:pt idx="2660">
                  <c:v>59.79</c:v>
                </c:pt>
                <c:pt idx="2661">
                  <c:v>60.3</c:v>
                </c:pt>
                <c:pt idx="2662">
                  <c:v>61.8</c:v>
                </c:pt>
                <c:pt idx="2663">
                  <c:v>61.3</c:v>
                </c:pt>
                <c:pt idx="2664">
                  <c:v>61.3</c:v>
                </c:pt>
                <c:pt idx="2665">
                  <c:v>61.3</c:v>
                </c:pt>
                <c:pt idx="2666">
                  <c:v>61.3</c:v>
                </c:pt>
                <c:pt idx="2667">
                  <c:v>61.8</c:v>
                </c:pt>
                <c:pt idx="2668">
                  <c:v>62.31</c:v>
                </c:pt>
                <c:pt idx="2669">
                  <c:v>62.31</c:v>
                </c:pt>
                <c:pt idx="2670">
                  <c:v>62.31</c:v>
                </c:pt>
                <c:pt idx="2671">
                  <c:v>62.31</c:v>
                </c:pt>
                <c:pt idx="2672">
                  <c:v>62.31</c:v>
                </c:pt>
                <c:pt idx="2673">
                  <c:v>62.31</c:v>
                </c:pt>
                <c:pt idx="2674">
                  <c:v>62.31</c:v>
                </c:pt>
                <c:pt idx="2675">
                  <c:v>62.31</c:v>
                </c:pt>
                <c:pt idx="2676">
                  <c:v>61.3</c:v>
                </c:pt>
                <c:pt idx="2677">
                  <c:v>61.3</c:v>
                </c:pt>
                <c:pt idx="2678">
                  <c:v>60.8</c:v>
                </c:pt>
                <c:pt idx="2679">
                  <c:v>61.3</c:v>
                </c:pt>
                <c:pt idx="2680">
                  <c:v>61.3</c:v>
                </c:pt>
                <c:pt idx="2681">
                  <c:v>61.3</c:v>
                </c:pt>
                <c:pt idx="2682">
                  <c:v>61.3</c:v>
                </c:pt>
                <c:pt idx="2683">
                  <c:v>61.3</c:v>
                </c:pt>
                <c:pt idx="2684">
                  <c:v>61.3</c:v>
                </c:pt>
                <c:pt idx="2685">
                  <c:v>61.3</c:v>
                </c:pt>
                <c:pt idx="2686">
                  <c:v>61.3</c:v>
                </c:pt>
                <c:pt idx="2687">
                  <c:v>60.8</c:v>
                </c:pt>
                <c:pt idx="2688">
                  <c:v>60.8</c:v>
                </c:pt>
                <c:pt idx="2689">
                  <c:v>60.8</c:v>
                </c:pt>
                <c:pt idx="2690">
                  <c:v>60.8</c:v>
                </c:pt>
                <c:pt idx="2691">
                  <c:v>60.8</c:v>
                </c:pt>
                <c:pt idx="2692">
                  <c:v>61.3</c:v>
                </c:pt>
                <c:pt idx="2693">
                  <c:v>61.3</c:v>
                </c:pt>
                <c:pt idx="2694">
                  <c:v>61.3</c:v>
                </c:pt>
                <c:pt idx="2695">
                  <c:v>61.3</c:v>
                </c:pt>
                <c:pt idx="2696">
                  <c:v>61.3</c:v>
                </c:pt>
                <c:pt idx="2697">
                  <c:v>60.8</c:v>
                </c:pt>
                <c:pt idx="2698">
                  <c:v>60.8</c:v>
                </c:pt>
                <c:pt idx="2699">
                  <c:v>60.8</c:v>
                </c:pt>
                <c:pt idx="2700">
                  <c:v>60.8</c:v>
                </c:pt>
                <c:pt idx="2701">
                  <c:v>60.8</c:v>
                </c:pt>
                <c:pt idx="2702">
                  <c:v>61.8</c:v>
                </c:pt>
                <c:pt idx="2703">
                  <c:v>61.8</c:v>
                </c:pt>
                <c:pt idx="2704">
                  <c:v>64.319999999999993</c:v>
                </c:pt>
                <c:pt idx="2705">
                  <c:v>64.319999999999993</c:v>
                </c:pt>
                <c:pt idx="2706">
                  <c:v>64.319999999999993</c:v>
                </c:pt>
                <c:pt idx="2707">
                  <c:v>63.81</c:v>
                </c:pt>
                <c:pt idx="2708">
                  <c:v>63.81</c:v>
                </c:pt>
                <c:pt idx="2709">
                  <c:v>63.31</c:v>
                </c:pt>
                <c:pt idx="2710">
                  <c:v>66.33</c:v>
                </c:pt>
                <c:pt idx="2711">
                  <c:v>66.83</c:v>
                </c:pt>
                <c:pt idx="2712">
                  <c:v>67.33</c:v>
                </c:pt>
                <c:pt idx="2713">
                  <c:v>68.34</c:v>
                </c:pt>
                <c:pt idx="2714">
                  <c:v>68.34</c:v>
                </c:pt>
                <c:pt idx="2715">
                  <c:v>68.34</c:v>
                </c:pt>
                <c:pt idx="2716">
                  <c:v>67.33</c:v>
                </c:pt>
                <c:pt idx="2717">
                  <c:v>69.34</c:v>
                </c:pt>
                <c:pt idx="2718">
                  <c:v>69.34</c:v>
                </c:pt>
                <c:pt idx="2719">
                  <c:v>69.34</c:v>
                </c:pt>
                <c:pt idx="2720">
                  <c:v>69.84</c:v>
                </c:pt>
                <c:pt idx="2721">
                  <c:v>71.849999999999994</c:v>
                </c:pt>
                <c:pt idx="2722">
                  <c:v>72.36</c:v>
                </c:pt>
                <c:pt idx="2723">
                  <c:v>72.86</c:v>
                </c:pt>
                <c:pt idx="2724">
                  <c:v>73.36</c:v>
                </c:pt>
                <c:pt idx="2725">
                  <c:v>73.36</c:v>
                </c:pt>
                <c:pt idx="2726">
                  <c:v>73.86</c:v>
                </c:pt>
                <c:pt idx="2727">
                  <c:v>73.36</c:v>
                </c:pt>
                <c:pt idx="2728">
                  <c:v>72.86</c:v>
                </c:pt>
                <c:pt idx="2729">
                  <c:v>72.86</c:v>
                </c:pt>
                <c:pt idx="2730">
                  <c:v>72.36</c:v>
                </c:pt>
                <c:pt idx="2731">
                  <c:v>72.86</c:v>
                </c:pt>
                <c:pt idx="2732">
                  <c:v>73.36</c:v>
                </c:pt>
                <c:pt idx="2733">
                  <c:v>73.86</c:v>
                </c:pt>
                <c:pt idx="2734">
                  <c:v>72.86</c:v>
                </c:pt>
                <c:pt idx="2735">
                  <c:v>72.86</c:v>
                </c:pt>
                <c:pt idx="2736">
                  <c:v>71.849999999999994</c:v>
                </c:pt>
                <c:pt idx="2737">
                  <c:v>70.349999999999994</c:v>
                </c:pt>
                <c:pt idx="2738">
                  <c:v>68.34</c:v>
                </c:pt>
                <c:pt idx="2739">
                  <c:v>67.33</c:v>
                </c:pt>
                <c:pt idx="2740">
                  <c:v>67.33</c:v>
                </c:pt>
                <c:pt idx="2741">
                  <c:v>66.83</c:v>
                </c:pt>
                <c:pt idx="2742">
                  <c:v>66.83</c:v>
                </c:pt>
                <c:pt idx="2743">
                  <c:v>67.33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F-4CDC-B25C-84F0A174F30F}"/>
            </c:ext>
          </c:extLst>
        </c:ser>
        <c:ser>
          <c:idx val="5"/>
          <c:order val="4"/>
          <c:tx>
            <c:strRef>
              <c:f>'Total Correct'!$G$1</c:f>
              <c:strCache>
                <c:ptCount val="1"/>
                <c:pt idx="0">
                  <c:v>LR 0.01, B LR 0.1, DF 0.8, Neurons 2000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'Total Correct'!$G$2:$G$1425</c:f>
              <c:numCache>
                <c:formatCode>General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66.66</c:v>
                </c:pt>
                <c:pt idx="12">
                  <c:v>66.66</c:v>
                </c:pt>
                <c:pt idx="13">
                  <c:v>66.66</c:v>
                </c:pt>
                <c:pt idx="14">
                  <c:v>40</c:v>
                </c:pt>
                <c:pt idx="15">
                  <c:v>33.33</c:v>
                </c:pt>
                <c:pt idx="16">
                  <c:v>33.33</c:v>
                </c:pt>
                <c:pt idx="17">
                  <c:v>33.33</c:v>
                </c:pt>
                <c:pt idx="18">
                  <c:v>33.33</c:v>
                </c:pt>
                <c:pt idx="19">
                  <c:v>33.33</c:v>
                </c:pt>
                <c:pt idx="20">
                  <c:v>33.33</c:v>
                </c:pt>
                <c:pt idx="21">
                  <c:v>33.33</c:v>
                </c:pt>
                <c:pt idx="22">
                  <c:v>46.66</c:v>
                </c:pt>
                <c:pt idx="23">
                  <c:v>52.94</c:v>
                </c:pt>
                <c:pt idx="24">
                  <c:v>46.15</c:v>
                </c:pt>
                <c:pt idx="25">
                  <c:v>44.44</c:v>
                </c:pt>
                <c:pt idx="26">
                  <c:v>44.44</c:v>
                </c:pt>
                <c:pt idx="27">
                  <c:v>46.66</c:v>
                </c:pt>
                <c:pt idx="28">
                  <c:v>46.66</c:v>
                </c:pt>
                <c:pt idx="29">
                  <c:v>50</c:v>
                </c:pt>
                <c:pt idx="30">
                  <c:v>52.5</c:v>
                </c:pt>
                <c:pt idx="31">
                  <c:v>54.76</c:v>
                </c:pt>
                <c:pt idx="32">
                  <c:v>52</c:v>
                </c:pt>
                <c:pt idx="33">
                  <c:v>50.94</c:v>
                </c:pt>
                <c:pt idx="34">
                  <c:v>51.85</c:v>
                </c:pt>
                <c:pt idx="35">
                  <c:v>50.9</c:v>
                </c:pt>
                <c:pt idx="36">
                  <c:v>50</c:v>
                </c:pt>
                <c:pt idx="37">
                  <c:v>51.66</c:v>
                </c:pt>
                <c:pt idx="38">
                  <c:v>51.61</c:v>
                </c:pt>
                <c:pt idx="39">
                  <c:v>44.87</c:v>
                </c:pt>
                <c:pt idx="40">
                  <c:v>44.87</c:v>
                </c:pt>
                <c:pt idx="41">
                  <c:v>44.44</c:v>
                </c:pt>
                <c:pt idx="42">
                  <c:v>43.9</c:v>
                </c:pt>
                <c:pt idx="43">
                  <c:v>44.44</c:v>
                </c:pt>
                <c:pt idx="44">
                  <c:v>44.44</c:v>
                </c:pt>
                <c:pt idx="45">
                  <c:v>44.44</c:v>
                </c:pt>
                <c:pt idx="46">
                  <c:v>44.44</c:v>
                </c:pt>
                <c:pt idx="47">
                  <c:v>44.44</c:v>
                </c:pt>
                <c:pt idx="48">
                  <c:v>44.44</c:v>
                </c:pt>
                <c:pt idx="49">
                  <c:v>44.44</c:v>
                </c:pt>
                <c:pt idx="50">
                  <c:v>42.72</c:v>
                </c:pt>
                <c:pt idx="51">
                  <c:v>42.72</c:v>
                </c:pt>
                <c:pt idx="52">
                  <c:v>42.85</c:v>
                </c:pt>
                <c:pt idx="53">
                  <c:v>42.5</c:v>
                </c:pt>
                <c:pt idx="54">
                  <c:v>42.5</c:v>
                </c:pt>
                <c:pt idx="55">
                  <c:v>43.08</c:v>
                </c:pt>
                <c:pt idx="56">
                  <c:v>43.08</c:v>
                </c:pt>
                <c:pt idx="57">
                  <c:v>43.08</c:v>
                </c:pt>
                <c:pt idx="58">
                  <c:v>42.74</c:v>
                </c:pt>
                <c:pt idx="59">
                  <c:v>42.4</c:v>
                </c:pt>
                <c:pt idx="60">
                  <c:v>42.4</c:v>
                </c:pt>
                <c:pt idx="61">
                  <c:v>41.3</c:v>
                </c:pt>
                <c:pt idx="62">
                  <c:v>41.54</c:v>
                </c:pt>
                <c:pt idx="63">
                  <c:v>41.54</c:v>
                </c:pt>
                <c:pt idx="64">
                  <c:v>41.54</c:v>
                </c:pt>
                <c:pt idx="65">
                  <c:v>42.06</c:v>
                </c:pt>
                <c:pt idx="66">
                  <c:v>43.5</c:v>
                </c:pt>
                <c:pt idx="67">
                  <c:v>42.94</c:v>
                </c:pt>
                <c:pt idx="68">
                  <c:v>42.35</c:v>
                </c:pt>
                <c:pt idx="69">
                  <c:v>44.31</c:v>
                </c:pt>
                <c:pt idx="70">
                  <c:v>44.31</c:v>
                </c:pt>
                <c:pt idx="71">
                  <c:v>43.43</c:v>
                </c:pt>
                <c:pt idx="72">
                  <c:v>43.21</c:v>
                </c:pt>
                <c:pt idx="73">
                  <c:v>43.21</c:v>
                </c:pt>
                <c:pt idx="74">
                  <c:v>43.21</c:v>
                </c:pt>
                <c:pt idx="75">
                  <c:v>42.71</c:v>
                </c:pt>
                <c:pt idx="76">
                  <c:v>42.71</c:v>
                </c:pt>
                <c:pt idx="77">
                  <c:v>44.22</c:v>
                </c:pt>
                <c:pt idx="78">
                  <c:v>44.22</c:v>
                </c:pt>
                <c:pt idx="79">
                  <c:v>44.22</c:v>
                </c:pt>
                <c:pt idx="80">
                  <c:v>44.22</c:v>
                </c:pt>
                <c:pt idx="81">
                  <c:v>44.72</c:v>
                </c:pt>
                <c:pt idx="82">
                  <c:v>44.22</c:v>
                </c:pt>
                <c:pt idx="83">
                  <c:v>52.26</c:v>
                </c:pt>
                <c:pt idx="84">
                  <c:v>52.76</c:v>
                </c:pt>
                <c:pt idx="85">
                  <c:v>53.76</c:v>
                </c:pt>
                <c:pt idx="86">
                  <c:v>53.26</c:v>
                </c:pt>
                <c:pt idx="87">
                  <c:v>53.26</c:v>
                </c:pt>
                <c:pt idx="88">
                  <c:v>53.26</c:v>
                </c:pt>
                <c:pt idx="89">
                  <c:v>53.26</c:v>
                </c:pt>
                <c:pt idx="90">
                  <c:v>52.76</c:v>
                </c:pt>
                <c:pt idx="91">
                  <c:v>53.26</c:v>
                </c:pt>
                <c:pt idx="92">
                  <c:v>53.26</c:v>
                </c:pt>
                <c:pt idx="93">
                  <c:v>52.76</c:v>
                </c:pt>
                <c:pt idx="94">
                  <c:v>52.76</c:v>
                </c:pt>
                <c:pt idx="95">
                  <c:v>53.76</c:v>
                </c:pt>
                <c:pt idx="96">
                  <c:v>54.77</c:v>
                </c:pt>
                <c:pt idx="97">
                  <c:v>55.27</c:v>
                </c:pt>
                <c:pt idx="98">
                  <c:v>57.78</c:v>
                </c:pt>
                <c:pt idx="99">
                  <c:v>58.29</c:v>
                </c:pt>
                <c:pt idx="100">
                  <c:v>58.79</c:v>
                </c:pt>
                <c:pt idx="101">
                  <c:v>58.79</c:v>
                </c:pt>
                <c:pt idx="102">
                  <c:v>58.79</c:v>
                </c:pt>
                <c:pt idx="103">
                  <c:v>58.79</c:v>
                </c:pt>
                <c:pt idx="104">
                  <c:v>58.79</c:v>
                </c:pt>
                <c:pt idx="105">
                  <c:v>58.79</c:v>
                </c:pt>
                <c:pt idx="106">
                  <c:v>58.79</c:v>
                </c:pt>
                <c:pt idx="107">
                  <c:v>58.79</c:v>
                </c:pt>
                <c:pt idx="108">
                  <c:v>58.79</c:v>
                </c:pt>
                <c:pt idx="109">
                  <c:v>58.79</c:v>
                </c:pt>
                <c:pt idx="110">
                  <c:v>58.29</c:v>
                </c:pt>
                <c:pt idx="111">
                  <c:v>60.3</c:v>
                </c:pt>
                <c:pt idx="112">
                  <c:v>60.3</c:v>
                </c:pt>
                <c:pt idx="113">
                  <c:v>60.8</c:v>
                </c:pt>
                <c:pt idx="114">
                  <c:v>60.3</c:v>
                </c:pt>
                <c:pt idx="115">
                  <c:v>60.3</c:v>
                </c:pt>
                <c:pt idx="116">
                  <c:v>60.3</c:v>
                </c:pt>
                <c:pt idx="117">
                  <c:v>59.79</c:v>
                </c:pt>
                <c:pt idx="118">
                  <c:v>60.3</c:v>
                </c:pt>
                <c:pt idx="119">
                  <c:v>59.79</c:v>
                </c:pt>
                <c:pt idx="120">
                  <c:v>60.3</c:v>
                </c:pt>
                <c:pt idx="121">
                  <c:v>60.3</c:v>
                </c:pt>
                <c:pt idx="122">
                  <c:v>60.3</c:v>
                </c:pt>
                <c:pt idx="123">
                  <c:v>60.3</c:v>
                </c:pt>
                <c:pt idx="124">
                  <c:v>60.3</c:v>
                </c:pt>
                <c:pt idx="125">
                  <c:v>59.79</c:v>
                </c:pt>
                <c:pt idx="126">
                  <c:v>59.79</c:v>
                </c:pt>
                <c:pt idx="127">
                  <c:v>59.79</c:v>
                </c:pt>
                <c:pt idx="128">
                  <c:v>59.79</c:v>
                </c:pt>
                <c:pt idx="129">
                  <c:v>59.79</c:v>
                </c:pt>
                <c:pt idx="130">
                  <c:v>59.79</c:v>
                </c:pt>
                <c:pt idx="131">
                  <c:v>60.3</c:v>
                </c:pt>
                <c:pt idx="132">
                  <c:v>60.3</c:v>
                </c:pt>
                <c:pt idx="133">
                  <c:v>60.3</c:v>
                </c:pt>
                <c:pt idx="134">
                  <c:v>60.3</c:v>
                </c:pt>
                <c:pt idx="135">
                  <c:v>59.79</c:v>
                </c:pt>
                <c:pt idx="136">
                  <c:v>60.8</c:v>
                </c:pt>
                <c:pt idx="137">
                  <c:v>61.3</c:v>
                </c:pt>
                <c:pt idx="138">
                  <c:v>60.8</c:v>
                </c:pt>
                <c:pt idx="139">
                  <c:v>61.3</c:v>
                </c:pt>
                <c:pt idx="140">
                  <c:v>61.3</c:v>
                </c:pt>
                <c:pt idx="141">
                  <c:v>61.3</c:v>
                </c:pt>
                <c:pt idx="142">
                  <c:v>60.8</c:v>
                </c:pt>
                <c:pt idx="143">
                  <c:v>60.3</c:v>
                </c:pt>
                <c:pt idx="144">
                  <c:v>60.8</c:v>
                </c:pt>
                <c:pt idx="145">
                  <c:v>60.8</c:v>
                </c:pt>
                <c:pt idx="146">
                  <c:v>60.3</c:v>
                </c:pt>
                <c:pt idx="147">
                  <c:v>60.3</c:v>
                </c:pt>
                <c:pt idx="148">
                  <c:v>61.3</c:v>
                </c:pt>
                <c:pt idx="149">
                  <c:v>61.3</c:v>
                </c:pt>
                <c:pt idx="150">
                  <c:v>60.8</c:v>
                </c:pt>
                <c:pt idx="151">
                  <c:v>60.3</c:v>
                </c:pt>
                <c:pt idx="152">
                  <c:v>59.79</c:v>
                </c:pt>
                <c:pt idx="153">
                  <c:v>59.29</c:v>
                </c:pt>
                <c:pt idx="154">
                  <c:v>58.79</c:v>
                </c:pt>
                <c:pt idx="155">
                  <c:v>58.79</c:v>
                </c:pt>
                <c:pt idx="156">
                  <c:v>58.79</c:v>
                </c:pt>
                <c:pt idx="157">
                  <c:v>58.79</c:v>
                </c:pt>
                <c:pt idx="158">
                  <c:v>58.79</c:v>
                </c:pt>
                <c:pt idx="159">
                  <c:v>58.79</c:v>
                </c:pt>
                <c:pt idx="160">
                  <c:v>59.29</c:v>
                </c:pt>
                <c:pt idx="161">
                  <c:v>59.29</c:v>
                </c:pt>
                <c:pt idx="162">
                  <c:v>59.29</c:v>
                </c:pt>
                <c:pt idx="163">
                  <c:v>60.3</c:v>
                </c:pt>
                <c:pt idx="164">
                  <c:v>60.8</c:v>
                </c:pt>
                <c:pt idx="165">
                  <c:v>60.3</c:v>
                </c:pt>
                <c:pt idx="166">
                  <c:v>60.3</c:v>
                </c:pt>
                <c:pt idx="167">
                  <c:v>60.3</c:v>
                </c:pt>
                <c:pt idx="168">
                  <c:v>60.3</c:v>
                </c:pt>
                <c:pt idx="169">
                  <c:v>60.3</c:v>
                </c:pt>
                <c:pt idx="170">
                  <c:v>60.8</c:v>
                </c:pt>
                <c:pt idx="171">
                  <c:v>61.3</c:v>
                </c:pt>
                <c:pt idx="172">
                  <c:v>61.8</c:v>
                </c:pt>
                <c:pt idx="173">
                  <c:v>61.8</c:v>
                </c:pt>
                <c:pt idx="174">
                  <c:v>62.31</c:v>
                </c:pt>
                <c:pt idx="175">
                  <c:v>62.31</c:v>
                </c:pt>
                <c:pt idx="176">
                  <c:v>62.31</c:v>
                </c:pt>
                <c:pt idx="177">
                  <c:v>61.8</c:v>
                </c:pt>
                <c:pt idx="178">
                  <c:v>61.8</c:v>
                </c:pt>
                <c:pt idx="179">
                  <c:v>61.3</c:v>
                </c:pt>
                <c:pt idx="180">
                  <c:v>61.3</c:v>
                </c:pt>
                <c:pt idx="181">
                  <c:v>61.8</c:v>
                </c:pt>
                <c:pt idx="182">
                  <c:v>61.8</c:v>
                </c:pt>
                <c:pt idx="183">
                  <c:v>62.81</c:v>
                </c:pt>
                <c:pt idx="184">
                  <c:v>62.81</c:v>
                </c:pt>
                <c:pt idx="185">
                  <c:v>61.8</c:v>
                </c:pt>
                <c:pt idx="186">
                  <c:v>61.3</c:v>
                </c:pt>
                <c:pt idx="187">
                  <c:v>60.3</c:v>
                </c:pt>
                <c:pt idx="188">
                  <c:v>61.3</c:v>
                </c:pt>
                <c:pt idx="189">
                  <c:v>61.3</c:v>
                </c:pt>
                <c:pt idx="190">
                  <c:v>60.8</c:v>
                </c:pt>
                <c:pt idx="191">
                  <c:v>60.3</c:v>
                </c:pt>
                <c:pt idx="192">
                  <c:v>60.8</c:v>
                </c:pt>
                <c:pt idx="193">
                  <c:v>60.8</c:v>
                </c:pt>
                <c:pt idx="194">
                  <c:v>57.28</c:v>
                </c:pt>
                <c:pt idx="195">
                  <c:v>58.29</c:v>
                </c:pt>
                <c:pt idx="196">
                  <c:v>57.78</c:v>
                </c:pt>
                <c:pt idx="197">
                  <c:v>57.28</c:v>
                </c:pt>
                <c:pt idx="198">
                  <c:v>56.78</c:v>
                </c:pt>
                <c:pt idx="199">
                  <c:v>57.78</c:v>
                </c:pt>
                <c:pt idx="200">
                  <c:v>58.29</c:v>
                </c:pt>
                <c:pt idx="201">
                  <c:v>58.29</c:v>
                </c:pt>
                <c:pt idx="202">
                  <c:v>56.28</c:v>
                </c:pt>
                <c:pt idx="203">
                  <c:v>56.78</c:v>
                </c:pt>
                <c:pt idx="204">
                  <c:v>55.77</c:v>
                </c:pt>
                <c:pt idx="205">
                  <c:v>55.77</c:v>
                </c:pt>
                <c:pt idx="206">
                  <c:v>55.27</c:v>
                </c:pt>
                <c:pt idx="207">
                  <c:v>54.27</c:v>
                </c:pt>
                <c:pt idx="208">
                  <c:v>54.77</c:v>
                </c:pt>
                <c:pt idx="209">
                  <c:v>54.27</c:v>
                </c:pt>
                <c:pt idx="210">
                  <c:v>55.27</c:v>
                </c:pt>
                <c:pt idx="211">
                  <c:v>55.27</c:v>
                </c:pt>
                <c:pt idx="212">
                  <c:v>55.27</c:v>
                </c:pt>
                <c:pt idx="213">
                  <c:v>53.26</c:v>
                </c:pt>
                <c:pt idx="214">
                  <c:v>53.26</c:v>
                </c:pt>
                <c:pt idx="215">
                  <c:v>53.26</c:v>
                </c:pt>
                <c:pt idx="216">
                  <c:v>53.26</c:v>
                </c:pt>
                <c:pt idx="217">
                  <c:v>53.26</c:v>
                </c:pt>
                <c:pt idx="218">
                  <c:v>53.26</c:v>
                </c:pt>
                <c:pt idx="219">
                  <c:v>53.26</c:v>
                </c:pt>
                <c:pt idx="220">
                  <c:v>53.26</c:v>
                </c:pt>
                <c:pt idx="221">
                  <c:v>53.26</c:v>
                </c:pt>
                <c:pt idx="222">
                  <c:v>53.26</c:v>
                </c:pt>
                <c:pt idx="223">
                  <c:v>53.26</c:v>
                </c:pt>
                <c:pt idx="224">
                  <c:v>53.26</c:v>
                </c:pt>
                <c:pt idx="225">
                  <c:v>53.26</c:v>
                </c:pt>
                <c:pt idx="226">
                  <c:v>53.76</c:v>
                </c:pt>
                <c:pt idx="227">
                  <c:v>53.76</c:v>
                </c:pt>
                <c:pt idx="228">
                  <c:v>53.76</c:v>
                </c:pt>
                <c:pt idx="229">
                  <c:v>54.77</c:v>
                </c:pt>
                <c:pt idx="230">
                  <c:v>54.77</c:v>
                </c:pt>
                <c:pt idx="231">
                  <c:v>54.77</c:v>
                </c:pt>
                <c:pt idx="232">
                  <c:v>54.77</c:v>
                </c:pt>
                <c:pt idx="233">
                  <c:v>54.77</c:v>
                </c:pt>
                <c:pt idx="234">
                  <c:v>54.77</c:v>
                </c:pt>
                <c:pt idx="235">
                  <c:v>54.77</c:v>
                </c:pt>
                <c:pt idx="236">
                  <c:v>55.27</c:v>
                </c:pt>
                <c:pt idx="237">
                  <c:v>55.27</c:v>
                </c:pt>
                <c:pt idx="238">
                  <c:v>55.77</c:v>
                </c:pt>
                <c:pt idx="239">
                  <c:v>55.77</c:v>
                </c:pt>
                <c:pt idx="240">
                  <c:v>55.77</c:v>
                </c:pt>
                <c:pt idx="241">
                  <c:v>55.77</c:v>
                </c:pt>
                <c:pt idx="242">
                  <c:v>54.77</c:v>
                </c:pt>
                <c:pt idx="243">
                  <c:v>54.77</c:v>
                </c:pt>
                <c:pt idx="244">
                  <c:v>54.77</c:v>
                </c:pt>
                <c:pt idx="245">
                  <c:v>54.77</c:v>
                </c:pt>
                <c:pt idx="246">
                  <c:v>54.77</c:v>
                </c:pt>
                <c:pt idx="247">
                  <c:v>54.77</c:v>
                </c:pt>
                <c:pt idx="248">
                  <c:v>54.77</c:v>
                </c:pt>
                <c:pt idx="249">
                  <c:v>54.77</c:v>
                </c:pt>
                <c:pt idx="250">
                  <c:v>55.27</c:v>
                </c:pt>
                <c:pt idx="251">
                  <c:v>55.27</c:v>
                </c:pt>
                <c:pt idx="252">
                  <c:v>55.27</c:v>
                </c:pt>
                <c:pt idx="253">
                  <c:v>55.27</c:v>
                </c:pt>
                <c:pt idx="254">
                  <c:v>55.77</c:v>
                </c:pt>
                <c:pt idx="255">
                  <c:v>55.77</c:v>
                </c:pt>
                <c:pt idx="256">
                  <c:v>55.77</c:v>
                </c:pt>
                <c:pt idx="257">
                  <c:v>55.77</c:v>
                </c:pt>
                <c:pt idx="258">
                  <c:v>55.27</c:v>
                </c:pt>
                <c:pt idx="259">
                  <c:v>55.27</c:v>
                </c:pt>
                <c:pt idx="260">
                  <c:v>53.76</c:v>
                </c:pt>
                <c:pt idx="261">
                  <c:v>53.76</c:v>
                </c:pt>
                <c:pt idx="262">
                  <c:v>53.76</c:v>
                </c:pt>
                <c:pt idx="263">
                  <c:v>54.77</c:v>
                </c:pt>
                <c:pt idx="264">
                  <c:v>55.27</c:v>
                </c:pt>
                <c:pt idx="265">
                  <c:v>55.27</c:v>
                </c:pt>
                <c:pt idx="266">
                  <c:v>55.27</c:v>
                </c:pt>
                <c:pt idx="267">
                  <c:v>56.28</c:v>
                </c:pt>
                <c:pt idx="268">
                  <c:v>56.28</c:v>
                </c:pt>
                <c:pt idx="269">
                  <c:v>55.77</c:v>
                </c:pt>
                <c:pt idx="270">
                  <c:v>55.77</c:v>
                </c:pt>
                <c:pt idx="271">
                  <c:v>55.77</c:v>
                </c:pt>
                <c:pt idx="272">
                  <c:v>53.26</c:v>
                </c:pt>
                <c:pt idx="273">
                  <c:v>53.26</c:v>
                </c:pt>
                <c:pt idx="274">
                  <c:v>52.76</c:v>
                </c:pt>
                <c:pt idx="275">
                  <c:v>52.76</c:v>
                </c:pt>
                <c:pt idx="276">
                  <c:v>52.76</c:v>
                </c:pt>
                <c:pt idx="277">
                  <c:v>52.76</c:v>
                </c:pt>
                <c:pt idx="278">
                  <c:v>53.76</c:v>
                </c:pt>
                <c:pt idx="279">
                  <c:v>53.26</c:v>
                </c:pt>
                <c:pt idx="280">
                  <c:v>52.26</c:v>
                </c:pt>
                <c:pt idx="281">
                  <c:v>51.75</c:v>
                </c:pt>
                <c:pt idx="282">
                  <c:v>51.75</c:v>
                </c:pt>
                <c:pt idx="283">
                  <c:v>52.76</c:v>
                </c:pt>
                <c:pt idx="284">
                  <c:v>53.76</c:v>
                </c:pt>
                <c:pt idx="285">
                  <c:v>53.26</c:v>
                </c:pt>
                <c:pt idx="286">
                  <c:v>53.26</c:v>
                </c:pt>
                <c:pt idx="287">
                  <c:v>53.26</c:v>
                </c:pt>
                <c:pt idx="288">
                  <c:v>52.76</c:v>
                </c:pt>
                <c:pt idx="289">
                  <c:v>51.75</c:v>
                </c:pt>
                <c:pt idx="290">
                  <c:v>52.26</c:v>
                </c:pt>
                <c:pt idx="291">
                  <c:v>51.75</c:v>
                </c:pt>
                <c:pt idx="292">
                  <c:v>52.26</c:v>
                </c:pt>
                <c:pt idx="293">
                  <c:v>52.26</c:v>
                </c:pt>
                <c:pt idx="294">
                  <c:v>51.75</c:v>
                </c:pt>
                <c:pt idx="295">
                  <c:v>54.77</c:v>
                </c:pt>
                <c:pt idx="296">
                  <c:v>54.27</c:v>
                </c:pt>
                <c:pt idx="297">
                  <c:v>53.76</c:v>
                </c:pt>
                <c:pt idx="298">
                  <c:v>53.76</c:v>
                </c:pt>
                <c:pt idx="299">
                  <c:v>53.76</c:v>
                </c:pt>
                <c:pt idx="300">
                  <c:v>53.26</c:v>
                </c:pt>
                <c:pt idx="301">
                  <c:v>52.76</c:v>
                </c:pt>
                <c:pt idx="302">
                  <c:v>52.76</c:v>
                </c:pt>
                <c:pt idx="303">
                  <c:v>53.26</c:v>
                </c:pt>
                <c:pt idx="304">
                  <c:v>52.76</c:v>
                </c:pt>
                <c:pt idx="305">
                  <c:v>54.77</c:v>
                </c:pt>
                <c:pt idx="306">
                  <c:v>52.76</c:v>
                </c:pt>
                <c:pt idx="307">
                  <c:v>53.26</c:v>
                </c:pt>
                <c:pt idx="308">
                  <c:v>52.76</c:v>
                </c:pt>
                <c:pt idx="309">
                  <c:v>53.76</c:v>
                </c:pt>
                <c:pt idx="310">
                  <c:v>56.28</c:v>
                </c:pt>
                <c:pt idx="311">
                  <c:v>56.78</c:v>
                </c:pt>
                <c:pt idx="312">
                  <c:v>56.78</c:v>
                </c:pt>
                <c:pt idx="313">
                  <c:v>57.28</c:v>
                </c:pt>
                <c:pt idx="314">
                  <c:v>60.3</c:v>
                </c:pt>
                <c:pt idx="315">
                  <c:v>59.79</c:v>
                </c:pt>
                <c:pt idx="316">
                  <c:v>61.8</c:v>
                </c:pt>
                <c:pt idx="317">
                  <c:v>61.8</c:v>
                </c:pt>
                <c:pt idx="318">
                  <c:v>61.8</c:v>
                </c:pt>
                <c:pt idx="319">
                  <c:v>61.8</c:v>
                </c:pt>
                <c:pt idx="320">
                  <c:v>60.8</c:v>
                </c:pt>
                <c:pt idx="321">
                  <c:v>60.8</c:v>
                </c:pt>
                <c:pt idx="322">
                  <c:v>60.8</c:v>
                </c:pt>
                <c:pt idx="323">
                  <c:v>60.8</c:v>
                </c:pt>
                <c:pt idx="324">
                  <c:v>60.8</c:v>
                </c:pt>
                <c:pt idx="325">
                  <c:v>60.8</c:v>
                </c:pt>
                <c:pt idx="326">
                  <c:v>60.8</c:v>
                </c:pt>
                <c:pt idx="327">
                  <c:v>60.8</c:v>
                </c:pt>
                <c:pt idx="328">
                  <c:v>60.8</c:v>
                </c:pt>
                <c:pt idx="329">
                  <c:v>60.8</c:v>
                </c:pt>
                <c:pt idx="330">
                  <c:v>60.8</c:v>
                </c:pt>
                <c:pt idx="331">
                  <c:v>61.3</c:v>
                </c:pt>
                <c:pt idx="332">
                  <c:v>61.3</c:v>
                </c:pt>
                <c:pt idx="333">
                  <c:v>60.8</c:v>
                </c:pt>
                <c:pt idx="334">
                  <c:v>60.8</c:v>
                </c:pt>
                <c:pt idx="335">
                  <c:v>60.8</c:v>
                </c:pt>
                <c:pt idx="336">
                  <c:v>60.8</c:v>
                </c:pt>
                <c:pt idx="337">
                  <c:v>60.8</c:v>
                </c:pt>
                <c:pt idx="338">
                  <c:v>60.8</c:v>
                </c:pt>
                <c:pt idx="339">
                  <c:v>60.8</c:v>
                </c:pt>
                <c:pt idx="340">
                  <c:v>60.8</c:v>
                </c:pt>
                <c:pt idx="341">
                  <c:v>60.8</c:v>
                </c:pt>
                <c:pt idx="342">
                  <c:v>60.8</c:v>
                </c:pt>
                <c:pt idx="343">
                  <c:v>60.8</c:v>
                </c:pt>
                <c:pt idx="344">
                  <c:v>60.8</c:v>
                </c:pt>
                <c:pt idx="345">
                  <c:v>60.3</c:v>
                </c:pt>
                <c:pt idx="346">
                  <c:v>60.3</c:v>
                </c:pt>
                <c:pt idx="347">
                  <c:v>60.3</c:v>
                </c:pt>
                <c:pt idx="348">
                  <c:v>60.3</c:v>
                </c:pt>
                <c:pt idx="349">
                  <c:v>60.3</c:v>
                </c:pt>
                <c:pt idx="350">
                  <c:v>60.3</c:v>
                </c:pt>
                <c:pt idx="351">
                  <c:v>60.3</c:v>
                </c:pt>
                <c:pt idx="352">
                  <c:v>60.8</c:v>
                </c:pt>
                <c:pt idx="353">
                  <c:v>60.8</c:v>
                </c:pt>
                <c:pt idx="354">
                  <c:v>60.8</c:v>
                </c:pt>
                <c:pt idx="355">
                  <c:v>60.8</c:v>
                </c:pt>
                <c:pt idx="356">
                  <c:v>60.8</c:v>
                </c:pt>
                <c:pt idx="357">
                  <c:v>60.8</c:v>
                </c:pt>
                <c:pt idx="358">
                  <c:v>60.8</c:v>
                </c:pt>
                <c:pt idx="359">
                  <c:v>60.8</c:v>
                </c:pt>
                <c:pt idx="360">
                  <c:v>60.8</c:v>
                </c:pt>
                <c:pt idx="361">
                  <c:v>60.8</c:v>
                </c:pt>
                <c:pt idx="362">
                  <c:v>60.3</c:v>
                </c:pt>
                <c:pt idx="363">
                  <c:v>60.3</c:v>
                </c:pt>
                <c:pt idx="364">
                  <c:v>59.79</c:v>
                </c:pt>
                <c:pt idx="365">
                  <c:v>58.79</c:v>
                </c:pt>
                <c:pt idx="366">
                  <c:v>58.79</c:v>
                </c:pt>
                <c:pt idx="367">
                  <c:v>58.29</c:v>
                </c:pt>
                <c:pt idx="368">
                  <c:v>59.29</c:v>
                </c:pt>
                <c:pt idx="369">
                  <c:v>61.8</c:v>
                </c:pt>
                <c:pt idx="370">
                  <c:v>61.8</c:v>
                </c:pt>
                <c:pt idx="371">
                  <c:v>64.319999999999993</c:v>
                </c:pt>
                <c:pt idx="372">
                  <c:v>63.31</c:v>
                </c:pt>
                <c:pt idx="373">
                  <c:v>62.81</c:v>
                </c:pt>
                <c:pt idx="374">
                  <c:v>62.81</c:v>
                </c:pt>
                <c:pt idx="375">
                  <c:v>62.81</c:v>
                </c:pt>
                <c:pt idx="376">
                  <c:v>62.81</c:v>
                </c:pt>
                <c:pt idx="377">
                  <c:v>56.78</c:v>
                </c:pt>
                <c:pt idx="378">
                  <c:v>56.78</c:v>
                </c:pt>
                <c:pt idx="379">
                  <c:v>57.28</c:v>
                </c:pt>
                <c:pt idx="380">
                  <c:v>57.28</c:v>
                </c:pt>
                <c:pt idx="381">
                  <c:v>57.28</c:v>
                </c:pt>
                <c:pt idx="382">
                  <c:v>57.78</c:v>
                </c:pt>
                <c:pt idx="383">
                  <c:v>57.78</c:v>
                </c:pt>
                <c:pt idx="384">
                  <c:v>57.28</c:v>
                </c:pt>
                <c:pt idx="385">
                  <c:v>57.28</c:v>
                </c:pt>
                <c:pt idx="386">
                  <c:v>58.29</c:v>
                </c:pt>
                <c:pt idx="387">
                  <c:v>58.29</c:v>
                </c:pt>
                <c:pt idx="388">
                  <c:v>56.78</c:v>
                </c:pt>
                <c:pt idx="389">
                  <c:v>56.78</c:v>
                </c:pt>
                <c:pt idx="390">
                  <c:v>56.78</c:v>
                </c:pt>
                <c:pt idx="391">
                  <c:v>56.78</c:v>
                </c:pt>
                <c:pt idx="392">
                  <c:v>56.78</c:v>
                </c:pt>
                <c:pt idx="393">
                  <c:v>57.78</c:v>
                </c:pt>
                <c:pt idx="394">
                  <c:v>57.78</c:v>
                </c:pt>
                <c:pt idx="395">
                  <c:v>57.78</c:v>
                </c:pt>
                <c:pt idx="396">
                  <c:v>54.27</c:v>
                </c:pt>
                <c:pt idx="397">
                  <c:v>53.76</c:v>
                </c:pt>
                <c:pt idx="398">
                  <c:v>53.76</c:v>
                </c:pt>
                <c:pt idx="399">
                  <c:v>55.27</c:v>
                </c:pt>
                <c:pt idx="400">
                  <c:v>55.27</c:v>
                </c:pt>
                <c:pt idx="401">
                  <c:v>55.27</c:v>
                </c:pt>
                <c:pt idx="402">
                  <c:v>54.27</c:v>
                </c:pt>
                <c:pt idx="403">
                  <c:v>54.77</c:v>
                </c:pt>
                <c:pt idx="404">
                  <c:v>54.27</c:v>
                </c:pt>
                <c:pt idx="405">
                  <c:v>54.27</c:v>
                </c:pt>
                <c:pt idx="406">
                  <c:v>55.27</c:v>
                </c:pt>
                <c:pt idx="407">
                  <c:v>57.78</c:v>
                </c:pt>
                <c:pt idx="408">
                  <c:v>57.78</c:v>
                </c:pt>
                <c:pt idx="409">
                  <c:v>58.29</c:v>
                </c:pt>
                <c:pt idx="410">
                  <c:v>59.29</c:v>
                </c:pt>
                <c:pt idx="411">
                  <c:v>59.29</c:v>
                </c:pt>
                <c:pt idx="412">
                  <c:v>63.81</c:v>
                </c:pt>
                <c:pt idx="413">
                  <c:v>63.31</c:v>
                </c:pt>
                <c:pt idx="414">
                  <c:v>61.8</c:v>
                </c:pt>
                <c:pt idx="415">
                  <c:v>60.3</c:v>
                </c:pt>
                <c:pt idx="416">
                  <c:v>63.81</c:v>
                </c:pt>
                <c:pt idx="417">
                  <c:v>64.319999999999993</c:v>
                </c:pt>
                <c:pt idx="418">
                  <c:v>64.319999999999993</c:v>
                </c:pt>
                <c:pt idx="419">
                  <c:v>64.319999999999993</c:v>
                </c:pt>
                <c:pt idx="420">
                  <c:v>64.319999999999993</c:v>
                </c:pt>
                <c:pt idx="421">
                  <c:v>64.319999999999993</c:v>
                </c:pt>
                <c:pt idx="422">
                  <c:v>64.819999999999993</c:v>
                </c:pt>
                <c:pt idx="423">
                  <c:v>64.819999999999993</c:v>
                </c:pt>
                <c:pt idx="424">
                  <c:v>64.819999999999993</c:v>
                </c:pt>
                <c:pt idx="425">
                  <c:v>64.319999999999993</c:v>
                </c:pt>
                <c:pt idx="426">
                  <c:v>64.319999999999993</c:v>
                </c:pt>
                <c:pt idx="427">
                  <c:v>64.819999999999993</c:v>
                </c:pt>
                <c:pt idx="428">
                  <c:v>64.819999999999993</c:v>
                </c:pt>
                <c:pt idx="429">
                  <c:v>64.819999999999993</c:v>
                </c:pt>
                <c:pt idx="430">
                  <c:v>64.819999999999993</c:v>
                </c:pt>
                <c:pt idx="431">
                  <c:v>64.819999999999993</c:v>
                </c:pt>
                <c:pt idx="432">
                  <c:v>64.819999999999993</c:v>
                </c:pt>
                <c:pt idx="433">
                  <c:v>64.819999999999993</c:v>
                </c:pt>
                <c:pt idx="434">
                  <c:v>64.819999999999993</c:v>
                </c:pt>
                <c:pt idx="435">
                  <c:v>64.819999999999993</c:v>
                </c:pt>
                <c:pt idx="436">
                  <c:v>64.319999999999993</c:v>
                </c:pt>
                <c:pt idx="437">
                  <c:v>64.319999999999993</c:v>
                </c:pt>
                <c:pt idx="438">
                  <c:v>63.81</c:v>
                </c:pt>
                <c:pt idx="439">
                  <c:v>63.81</c:v>
                </c:pt>
                <c:pt idx="440">
                  <c:v>63.81</c:v>
                </c:pt>
                <c:pt idx="441">
                  <c:v>63.81</c:v>
                </c:pt>
                <c:pt idx="442">
                  <c:v>63.81</c:v>
                </c:pt>
                <c:pt idx="443">
                  <c:v>63.81</c:v>
                </c:pt>
                <c:pt idx="444">
                  <c:v>63.81</c:v>
                </c:pt>
                <c:pt idx="445">
                  <c:v>63.81</c:v>
                </c:pt>
                <c:pt idx="446">
                  <c:v>63.31</c:v>
                </c:pt>
                <c:pt idx="447">
                  <c:v>63.31</c:v>
                </c:pt>
                <c:pt idx="448">
                  <c:v>63.31</c:v>
                </c:pt>
                <c:pt idx="449">
                  <c:v>61.8</c:v>
                </c:pt>
                <c:pt idx="450">
                  <c:v>61.8</c:v>
                </c:pt>
                <c:pt idx="451">
                  <c:v>62.81</c:v>
                </c:pt>
                <c:pt idx="452">
                  <c:v>62.81</c:v>
                </c:pt>
                <c:pt idx="453">
                  <c:v>62.81</c:v>
                </c:pt>
                <c:pt idx="454">
                  <c:v>61.3</c:v>
                </c:pt>
                <c:pt idx="455">
                  <c:v>60.8</c:v>
                </c:pt>
                <c:pt idx="456">
                  <c:v>60.8</c:v>
                </c:pt>
                <c:pt idx="457">
                  <c:v>63.81</c:v>
                </c:pt>
                <c:pt idx="458">
                  <c:v>63.81</c:v>
                </c:pt>
                <c:pt idx="459">
                  <c:v>63.81</c:v>
                </c:pt>
                <c:pt idx="460">
                  <c:v>61.8</c:v>
                </c:pt>
                <c:pt idx="461">
                  <c:v>61.8</c:v>
                </c:pt>
                <c:pt idx="462">
                  <c:v>61.8</c:v>
                </c:pt>
                <c:pt idx="463">
                  <c:v>61.3</c:v>
                </c:pt>
                <c:pt idx="464">
                  <c:v>60.3</c:v>
                </c:pt>
                <c:pt idx="465">
                  <c:v>60.3</c:v>
                </c:pt>
                <c:pt idx="466">
                  <c:v>60.3</c:v>
                </c:pt>
                <c:pt idx="467">
                  <c:v>59.29</c:v>
                </c:pt>
                <c:pt idx="468">
                  <c:v>58.79</c:v>
                </c:pt>
                <c:pt idx="469">
                  <c:v>61.8</c:v>
                </c:pt>
                <c:pt idx="470">
                  <c:v>61.8</c:v>
                </c:pt>
                <c:pt idx="471">
                  <c:v>62.31</c:v>
                </c:pt>
                <c:pt idx="472">
                  <c:v>62.31</c:v>
                </c:pt>
                <c:pt idx="473">
                  <c:v>62.31</c:v>
                </c:pt>
                <c:pt idx="474">
                  <c:v>63.31</c:v>
                </c:pt>
                <c:pt idx="475">
                  <c:v>63.31</c:v>
                </c:pt>
                <c:pt idx="476">
                  <c:v>64.319999999999993</c:v>
                </c:pt>
                <c:pt idx="477">
                  <c:v>64.319999999999993</c:v>
                </c:pt>
                <c:pt idx="478">
                  <c:v>63.81</c:v>
                </c:pt>
                <c:pt idx="479">
                  <c:v>63.31</c:v>
                </c:pt>
                <c:pt idx="480">
                  <c:v>63.81</c:v>
                </c:pt>
                <c:pt idx="481">
                  <c:v>63.31</c:v>
                </c:pt>
                <c:pt idx="482">
                  <c:v>61.8</c:v>
                </c:pt>
                <c:pt idx="483">
                  <c:v>61.3</c:v>
                </c:pt>
                <c:pt idx="484">
                  <c:v>61.8</c:v>
                </c:pt>
                <c:pt idx="485">
                  <c:v>61.8</c:v>
                </c:pt>
                <c:pt idx="486">
                  <c:v>62.31</c:v>
                </c:pt>
                <c:pt idx="487">
                  <c:v>61.8</c:v>
                </c:pt>
                <c:pt idx="488">
                  <c:v>61.8</c:v>
                </c:pt>
                <c:pt idx="489">
                  <c:v>60.8</c:v>
                </c:pt>
                <c:pt idx="490">
                  <c:v>60.8</c:v>
                </c:pt>
                <c:pt idx="491">
                  <c:v>61.8</c:v>
                </c:pt>
                <c:pt idx="492">
                  <c:v>61.8</c:v>
                </c:pt>
                <c:pt idx="493">
                  <c:v>61.3</c:v>
                </c:pt>
                <c:pt idx="494">
                  <c:v>62.81</c:v>
                </c:pt>
                <c:pt idx="495">
                  <c:v>64.819999999999993</c:v>
                </c:pt>
                <c:pt idx="496">
                  <c:v>62.31</c:v>
                </c:pt>
                <c:pt idx="497">
                  <c:v>64.819999999999993</c:v>
                </c:pt>
                <c:pt idx="498">
                  <c:v>64.319999999999993</c:v>
                </c:pt>
                <c:pt idx="499">
                  <c:v>58.79</c:v>
                </c:pt>
                <c:pt idx="500">
                  <c:v>60.3</c:v>
                </c:pt>
                <c:pt idx="501">
                  <c:v>62.81</c:v>
                </c:pt>
                <c:pt idx="502">
                  <c:v>62.31</c:v>
                </c:pt>
                <c:pt idx="503">
                  <c:v>61.8</c:v>
                </c:pt>
                <c:pt idx="504">
                  <c:v>61.8</c:v>
                </c:pt>
                <c:pt idx="505">
                  <c:v>61.8</c:v>
                </c:pt>
                <c:pt idx="506">
                  <c:v>61.8</c:v>
                </c:pt>
                <c:pt idx="507">
                  <c:v>61.8</c:v>
                </c:pt>
                <c:pt idx="508">
                  <c:v>61.8</c:v>
                </c:pt>
                <c:pt idx="509">
                  <c:v>61.8</c:v>
                </c:pt>
                <c:pt idx="510">
                  <c:v>62.81</c:v>
                </c:pt>
                <c:pt idx="511">
                  <c:v>62.81</c:v>
                </c:pt>
                <c:pt idx="512">
                  <c:v>62.81</c:v>
                </c:pt>
                <c:pt idx="513">
                  <c:v>62.81</c:v>
                </c:pt>
                <c:pt idx="514">
                  <c:v>62.81</c:v>
                </c:pt>
                <c:pt idx="515">
                  <c:v>62.81</c:v>
                </c:pt>
                <c:pt idx="516">
                  <c:v>62.81</c:v>
                </c:pt>
                <c:pt idx="517">
                  <c:v>62.81</c:v>
                </c:pt>
                <c:pt idx="518">
                  <c:v>62.81</c:v>
                </c:pt>
                <c:pt idx="519">
                  <c:v>62.81</c:v>
                </c:pt>
                <c:pt idx="520">
                  <c:v>63.31</c:v>
                </c:pt>
                <c:pt idx="521">
                  <c:v>63.31</c:v>
                </c:pt>
                <c:pt idx="522">
                  <c:v>63.31</c:v>
                </c:pt>
                <c:pt idx="523">
                  <c:v>63.81</c:v>
                </c:pt>
                <c:pt idx="524">
                  <c:v>64.319999999999993</c:v>
                </c:pt>
                <c:pt idx="525">
                  <c:v>64.319999999999993</c:v>
                </c:pt>
                <c:pt idx="526">
                  <c:v>64.319999999999993</c:v>
                </c:pt>
                <c:pt idx="527">
                  <c:v>64.319999999999993</c:v>
                </c:pt>
                <c:pt idx="528">
                  <c:v>64.319999999999993</c:v>
                </c:pt>
                <c:pt idx="529">
                  <c:v>63.81</c:v>
                </c:pt>
                <c:pt idx="530">
                  <c:v>63.81</c:v>
                </c:pt>
                <c:pt idx="531">
                  <c:v>63.81</c:v>
                </c:pt>
                <c:pt idx="532">
                  <c:v>65.319999999999993</c:v>
                </c:pt>
                <c:pt idx="533">
                  <c:v>65.319999999999993</c:v>
                </c:pt>
                <c:pt idx="534">
                  <c:v>65.319999999999993</c:v>
                </c:pt>
                <c:pt idx="535">
                  <c:v>66.33</c:v>
                </c:pt>
                <c:pt idx="536">
                  <c:v>66.33</c:v>
                </c:pt>
                <c:pt idx="537">
                  <c:v>66.33</c:v>
                </c:pt>
                <c:pt idx="538">
                  <c:v>65.819999999999993</c:v>
                </c:pt>
                <c:pt idx="539">
                  <c:v>64.819999999999993</c:v>
                </c:pt>
                <c:pt idx="540">
                  <c:v>64.819999999999993</c:v>
                </c:pt>
                <c:pt idx="541">
                  <c:v>66.83</c:v>
                </c:pt>
                <c:pt idx="542">
                  <c:v>67.83</c:v>
                </c:pt>
                <c:pt idx="543">
                  <c:v>67.83</c:v>
                </c:pt>
                <c:pt idx="544">
                  <c:v>68.34</c:v>
                </c:pt>
                <c:pt idx="545">
                  <c:v>68.34</c:v>
                </c:pt>
                <c:pt idx="546">
                  <c:v>68.34</c:v>
                </c:pt>
                <c:pt idx="547">
                  <c:v>70.349999999999994</c:v>
                </c:pt>
                <c:pt idx="548">
                  <c:v>70.349999999999994</c:v>
                </c:pt>
                <c:pt idx="549">
                  <c:v>69.84</c:v>
                </c:pt>
                <c:pt idx="550">
                  <c:v>69.84</c:v>
                </c:pt>
                <c:pt idx="551">
                  <c:v>67.33</c:v>
                </c:pt>
                <c:pt idx="552">
                  <c:v>66.83</c:v>
                </c:pt>
                <c:pt idx="553">
                  <c:v>69.34</c:v>
                </c:pt>
                <c:pt idx="554">
                  <c:v>70.349999999999994</c:v>
                </c:pt>
                <c:pt idx="555">
                  <c:v>72.36</c:v>
                </c:pt>
                <c:pt idx="556">
                  <c:v>74.87</c:v>
                </c:pt>
                <c:pt idx="557">
                  <c:v>75.37</c:v>
                </c:pt>
                <c:pt idx="558">
                  <c:v>77.38</c:v>
                </c:pt>
                <c:pt idx="559">
                  <c:v>76.88</c:v>
                </c:pt>
                <c:pt idx="560">
                  <c:v>76.38</c:v>
                </c:pt>
                <c:pt idx="561">
                  <c:v>75.87</c:v>
                </c:pt>
                <c:pt idx="562">
                  <c:v>75.87</c:v>
                </c:pt>
                <c:pt idx="563">
                  <c:v>75.37</c:v>
                </c:pt>
                <c:pt idx="564">
                  <c:v>75.87</c:v>
                </c:pt>
                <c:pt idx="565">
                  <c:v>78.39</c:v>
                </c:pt>
                <c:pt idx="566">
                  <c:v>77.88</c:v>
                </c:pt>
                <c:pt idx="567">
                  <c:v>77.88</c:v>
                </c:pt>
                <c:pt idx="568">
                  <c:v>77.88</c:v>
                </c:pt>
                <c:pt idx="569">
                  <c:v>77.38</c:v>
                </c:pt>
                <c:pt idx="570">
                  <c:v>77.38</c:v>
                </c:pt>
                <c:pt idx="571">
                  <c:v>77.38</c:v>
                </c:pt>
                <c:pt idx="572">
                  <c:v>79.39</c:v>
                </c:pt>
                <c:pt idx="573">
                  <c:v>79.39</c:v>
                </c:pt>
                <c:pt idx="574">
                  <c:v>78.89</c:v>
                </c:pt>
                <c:pt idx="575">
                  <c:v>77.88</c:v>
                </c:pt>
                <c:pt idx="576">
                  <c:v>78.39</c:v>
                </c:pt>
                <c:pt idx="577">
                  <c:v>77.88</c:v>
                </c:pt>
                <c:pt idx="578">
                  <c:v>77.38</c:v>
                </c:pt>
                <c:pt idx="579">
                  <c:v>77.38</c:v>
                </c:pt>
                <c:pt idx="580">
                  <c:v>76.88</c:v>
                </c:pt>
                <c:pt idx="581">
                  <c:v>76.88</c:v>
                </c:pt>
                <c:pt idx="582">
                  <c:v>76.38</c:v>
                </c:pt>
                <c:pt idx="583">
                  <c:v>75.37</c:v>
                </c:pt>
                <c:pt idx="584">
                  <c:v>75.37</c:v>
                </c:pt>
                <c:pt idx="585">
                  <c:v>75.37</c:v>
                </c:pt>
                <c:pt idx="586">
                  <c:v>75.87</c:v>
                </c:pt>
                <c:pt idx="587">
                  <c:v>75.87</c:v>
                </c:pt>
                <c:pt idx="588">
                  <c:v>77.38</c:v>
                </c:pt>
                <c:pt idx="589">
                  <c:v>76.88</c:v>
                </c:pt>
                <c:pt idx="590">
                  <c:v>77.38</c:v>
                </c:pt>
                <c:pt idx="591">
                  <c:v>75.87</c:v>
                </c:pt>
                <c:pt idx="592">
                  <c:v>75.37</c:v>
                </c:pt>
                <c:pt idx="593">
                  <c:v>75.37</c:v>
                </c:pt>
                <c:pt idx="594">
                  <c:v>75.37</c:v>
                </c:pt>
                <c:pt idx="595">
                  <c:v>75.37</c:v>
                </c:pt>
                <c:pt idx="596">
                  <c:v>75.37</c:v>
                </c:pt>
                <c:pt idx="597">
                  <c:v>75.37</c:v>
                </c:pt>
                <c:pt idx="598">
                  <c:v>75.37</c:v>
                </c:pt>
                <c:pt idx="599">
                  <c:v>75.87</c:v>
                </c:pt>
                <c:pt idx="600">
                  <c:v>75.87</c:v>
                </c:pt>
                <c:pt idx="601">
                  <c:v>75.87</c:v>
                </c:pt>
                <c:pt idx="602">
                  <c:v>75.87</c:v>
                </c:pt>
                <c:pt idx="603">
                  <c:v>75.87</c:v>
                </c:pt>
                <c:pt idx="604">
                  <c:v>75.87</c:v>
                </c:pt>
                <c:pt idx="605">
                  <c:v>76.38</c:v>
                </c:pt>
                <c:pt idx="606">
                  <c:v>76.38</c:v>
                </c:pt>
                <c:pt idx="607">
                  <c:v>76.38</c:v>
                </c:pt>
                <c:pt idx="608">
                  <c:v>76.38</c:v>
                </c:pt>
                <c:pt idx="609">
                  <c:v>76.38</c:v>
                </c:pt>
                <c:pt idx="610">
                  <c:v>76.38</c:v>
                </c:pt>
                <c:pt idx="611">
                  <c:v>76.38</c:v>
                </c:pt>
                <c:pt idx="612">
                  <c:v>75.87</c:v>
                </c:pt>
                <c:pt idx="613">
                  <c:v>75.87</c:v>
                </c:pt>
                <c:pt idx="614">
                  <c:v>75.87</c:v>
                </c:pt>
                <c:pt idx="615">
                  <c:v>75.87</c:v>
                </c:pt>
                <c:pt idx="616">
                  <c:v>75.87</c:v>
                </c:pt>
                <c:pt idx="617">
                  <c:v>75.87</c:v>
                </c:pt>
                <c:pt idx="618">
                  <c:v>75.87</c:v>
                </c:pt>
                <c:pt idx="619">
                  <c:v>75.87</c:v>
                </c:pt>
                <c:pt idx="620">
                  <c:v>75.37</c:v>
                </c:pt>
                <c:pt idx="621">
                  <c:v>75.37</c:v>
                </c:pt>
                <c:pt idx="622">
                  <c:v>74.87</c:v>
                </c:pt>
                <c:pt idx="623">
                  <c:v>74.87</c:v>
                </c:pt>
                <c:pt idx="624">
                  <c:v>74.87</c:v>
                </c:pt>
                <c:pt idx="625">
                  <c:v>75.37</c:v>
                </c:pt>
                <c:pt idx="626">
                  <c:v>75.37</c:v>
                </c:pt>
                <c:pt idx="627">
                  <c:v>75.37</c:v>
                </c:pt>
                <c:pt idx="628">
                  <c:v>74.37</c:v>
                </c:pt>
                <c:pt idx="629">
                  <c:v>74.37</c:v>
                </c:pt>
                <c:pt idx="630">
                  <c:v>74.37</c:v>
                </c:pt>
                <c:pt idx="631">
                  <c:v>74.37</c:v>
                </c:pt>
                <c:pt idx="632">
                  <c:v>74.37</c:v>
                </c:pt>
                <c:pt idx="633">
                  <c:v>74.37</c:v>
                </c:pt>
                <c:pt idx="634">
                  <c:v>74.37</c:v>
                </c:pt>
                <c:pt idx="635">
                  <c:v>73.86</c:v>
                </c:pt>
                <c:pt idx="636">
                  <c:v>73.36</c:v>
                </c:pt>
                <c:pt idx="637">
                  <c:v>73.36</c:v>
                </c:pt>
                <c:pt idx="638">
                  <c:v>72.86</c:v>
                </c:pt>
                <c:pt idx="639">
                  <c:v>72.86</c:v>
                </c:pt>
                <c:pt idx="640">
                  <c:v>72.86</c:v>
                </c:pt>
                <c:pt idx="641">
                  <c:v>72.86</c:v>
                </c:pt>
                <c:pt idx="642">
                  <c:v>72.86</c:v>
                </c:pt>
                <c:pt idx="643">
                  <c:v>72.86</c:v>
                </c:pt>
                <c:pt idx="644">
                  <c:v>72.36</c:v>
                </c:pt>
                <c:pt idx="645">
                  <c:v>71.849999999999994</c:v>
                </c:pt>
                <c:pt idx="646">
                  <c:v>72.36</c:v>
                </c:pt>
                <c:pt idx="647">
                  <c:v>72.36</c:v>
                </c:pt>
                <c:pt idx="648">
                  <c:v>72.86</c:v>
                </c:pt>
                <c:pt idx="649">
                  <c:v>72.86</c:v>
                </c:pt>
                <c:pt idx="650">
                  <c:v>72.86</c:v>
                </c:pt>
                <c:pt idx="651">
                  <c:v>72.86</c:v>
                </c:pt>
                <c:pt idx="652">
                  <c:v>72.36</c:v>
                </c:pt>
                <c:pt idx="653">
                  <c:v>73.36</c:v>
                </c:pt>
                <c:pt idx="654">
                  <c:v>73.36</c:v>
                </c:pt>
                <c:pt idx="655">
                  <c:v>73.36</c:v>
                </c:pt>
                <c:pt idx="656">
                  <c:v>72.86</c:v>
                </c:pt>
                <c:pt idx="657">
                  <c:v>73.36</c:v>
                </c:pt>
                <c:pt idx="658">
                  <c:v>72.86</c:v>
                </c:pt>
                <c:pt idx="659">
                  <c:v>72.86</c:v>
                </c:pt>
                <c:pt idx="660">
                  <c:v>72.86</c:v>
                </c:pt>
                <c:pt idx="661">
                  <c:v>72.36</c:v>
                </c:pt>
                <c:pt idx="662">
                  <c:v>71.349999999999994</c:v>
                </c:pt>
                <c:pt idx="663">
                  <c:v>69.84</c:v>
                </c:pt>
                <c:pt idx="664">
                  <c:v>69.34</c:v>
                </c:pt>
                <c:pt idx="665">
                  <c:v>68.34</c:v>
                </c:pt>
                <c:pt idx="666">
                  <c:v>69.34</c:v>
                </c:pt>
                <c:pt idx="667">
                  <c:v>67.83</c:v>
                </c:pt>
                <c:pt idx="668">
                  <c:v>67.33</c:v>
                </c:pt>
                <c:pt idx="669">
                  <c:v>66.33</c:v>
                </c:pt>
                <c:pt idx="670">
                  <c:v>66.83</c:v>
                </c:pt>
                <c:pt idx="671">
                  <c:v>67.33</c:v>
                </c:pt>
                <c:pt idx="672">
                  <c:v>68.84</c:v>
                </c:pt>
                <c:pt idx="673">
                  <c:v>68.34</c:v>
                </c:pt>
                <c:pt idx="674">
                  <c:v>67.83</c:v>
                </c:pt>
                <c:pt idx="675">
                  <c:v>67.33</c:v>
                </c:pt>
                <c:pt idx="676">
                  <c:v>68.34</c:v>
                </c:pt>
                <c:pt idx="677">
                  <c:v>68.34</c:v>
                </c:pt>
                <c:pt idx="678">
                  <c:v>68.34</c:v>
                </c:pt>
                <c:pt idx="679">
                  <c:v>68.34</c:v>
                </c:pt>
                <c:pt idx="680">
                  <c:v>68.84</c:v>
                </c:pt>
                <c:pt idx="681">
                  <c:v>68.34</c:v>
                </c:pt>
                <c:pt idx="682">
                  <c:v>68.84</c:v>
                </c:pt>
                <c:pt idx="683">
                  <c:v>68.34</c:v>
                </c:pt>
                <c:pt idx="684">
                  <c:v>68.34</c:v>
                </c:pt>
                <c:pt idx="685">
                  <c:v>67.83</c:v>
                </c:pt>
                <c:pt idx="686">
                  <c:v>68.84</c:v>
                </c:pt>
                <c:pt idx="687">
                  <c:v>68.84</c:v>
                </c:pt>
                <c:pt idx="688">
                  <c:v>68.84</c:v>
                </c:pt>
                <c:pt idx="689">
                  <c:v>69.34</c:v>
                </c:pt>
                <c:pt idx="690">
                  <c:v>69.34</c:v>
                </c:pt>
                <c:pt idx="691">
                  <c:v>69.84</c:v>
                </c:pt>
                <c:pt idx="692">
                  <c:v>69.84</c:v>
                </c:pt>
                <c:pt idx="693">
                  <c:v>69.84</c:v>
                </c:pt>
                <c:pt idx="694">
                  <c:v>69.84</c:v>
                </c:pt>
                <c:pt idx="695">
                  <c:v>69.84</c:v>
                </c:pt>
                <c:pt idx="696">
                  <c:v>69.84</c:v>
                </c:pt>
                <c:pt idx="697">
                  <c:v>69.84</c:v>
                </c:pt>
                <c:pt idx="698">
                  <c:v>69.84</c:v>
                </c:pt>
                <c:pt idx="699">
                  <c:v>69.84</c:v>
                </c:pt>
                <c:pt idx="700">
                  <c:v>69.84</c:v>
                </c:pt>
                <c:pt idx="701">
                  <c:v>69.84</c:v>
                </c:pt>
                <c:pt idx="702">
                  <c:v>70.349999999999994</c:v>
                </c:pt>
                <c:pt idx="703">
                  <c:v>70.349999999999994</c:v>
                </c:pt>
                <c:pt idx="704">
                  <c:v>70.349999999999994</c:v>
                </c:pt>
                <c:pt idx="705">
                  <c:v>70.349999999999994</c:v>
                </c:pt>
                <c:pt idx="706">
                  <c:v>70.349999999999994</c:v>
                </c:pt>
                <c:pt idx="707">
                  <c:v>70.849999999999994</c:v>
                </c:pt>
                <c:pt idx="708">
                  <c:v>70.849999999999994</c:v>
                </c:pt>
                <c:pt idx="709">
                  <c:v>71.349999999999994</c:v>
                </c:pt>
                <c:pt idx="710">
                  <c:v>71.349999999999994</c:v>
                </c:pt>
                <c:pt idx="711">
                  <c:v>71.349999999999994</c:v>
                </c:pt>
                <c:pt idx="712">
                  <c:v>71.849999999999994</c:v>
                </c:pt>
                <c:pt idx="713">
                  <c:v>70.849999999999994</c:v>
                </c:pt>
                <c:pt idx="714">
                  <c:v>72.86</c:v>
                </c:pt>
                <c:pt idx="715">
                  <c:v>72.86</c:v>
                </c:pt>
                <c:pt idx="716">
                  <c:v>72.86</c:v>
                </c:pt>
                <c:pt idx="717">
                  <c:v>72.86</c:v>
                </c:pt>
                <c:pt idx="718">
                  <c:v>72.86</c:v>
                </c:pt>
                <c:pt idx="719">
                  <c:v>72.36</c:v>
                </c:pt>
                <c:pt idx="720">
                  <c:v>71.849999999999994</c:v>
                </c:pt>
                <c:pt idx="721">
                  <c:v>74.87</c:v>
                </c:pt>
                <c:pt idx="722">
                  <c:v>74.87</c:v>
                </c:pt>
                <c:pt idx="723">
                  <c:v>74.87</c:v>
                </c:pt>
                <c:pt idx="724">
                  <c:v>74.37</c:v>
                </c:pt>
                <c:pt idx="725">
                  <c:v>71.349999999999994</c:v>
                </c:pt>
                <c:pt idx="726">
                  <c:v>71.849999999999994</c:v>
                </c:pt>
                <c:pt idx="727">
                  <c:v>71.349999999999994</c:v>
                </c:pt>
                <c:pt idx="728">
                  <c:v>71.349999999999994</c:v>
                </c:pt>
                <c:pt idx="729">
                  <c:v>70.849999999999994</c:v>
                </c:pt>
                <c:pt idx="730">
                  <c:v>70.849999999999994</c:v>
                </c:pt>
                <c:pt idx="731">
                  <c:v>70.349999999999994</c:v>
                </c:pt>
                <c:pt idx="732">
                  <c:v>71.349999999999994</c:v>
                </c:pt>
                <c:pt idx="733">
                  <c:v>71.349999999999994</c:v>
                </c:pt>
                <c:pt idx="734">
                  <c:v>71.849999999999994</c:v>
                </c:pt>
                <c:pt idx="735">
                  <c:v>71.849999999999994</c:v>
                </c:pt>
                <c:pt idx="736">
                  <c:v>71.849999999999994</c:v>
                </c:pt>
                <c:pt idx="737">
                  <c:v>71.349999999999994</c:v>
                </c:pt>
                <c:pt idx="738">
                  <c:v>70.849999999999994</c:v>
                </c:pt>
                <c:pt idx="739">
                  <c:v>71.349999999999994</c:v>
                </c:pt>
                <c:pt idx="740">
                  <c:v>70.849999999999994</c:v>
                </c:pt>
                <c:pt idx="741">
                  <c:v>71.349999999999994</c:v>
                </c:pt>
                <c:pt idx="742">
                  <c:v>71.849999999999994</c:v>
                </c:pt>
                <c:pt idx="743">
                  <c:v>71.849999999999994</c:v>
                </c:pt>
                <c:pt idx="744">
                  <c:v>73.86</c:v>
                </c:pt>
                <c:pt idx="745">
                  <c:v>73.86</c:v>
                </c:pt>
                <c:pt idx="746">
                  <c:v>73.36</c:v>
                </c:pt>
                <c:pt idx="747">
                  <c:v>76.38</c:v>
                </c:pt>
                <c:pt idx="748">
                  <c:v>76.38</c:v>
                </c:pt>
                <c:pt idx="749">
                  <c:v>78.89</c:v>
                </c:pt>
                <c:pt idx="750">
                  <c:v>78.89</c:v>
                </c:pt>
                <c:pt idx="751">
                  <c:v>78.39</c:v>
                </c:pt>
                <c:pt idx="752">
                  <c:v>78.89</c:v>
                </c:pt>
                <c:pt idx="753">
                  <c:v>78.89</c:v>
                </c:pt>
                <c:pt idx="754">
                  <c:v>77.88</c:v>
                </c:pt>
                <c:pt idx="755">
                  <c:v>80.400000000000006</c:v>
                </c:pt>
                <c:pt idx="756">
                  <c:v>81.900000000000006</c:v>
                </c:pt>
                <c:pt idx="757">
                  <c:v>81.900000000000006</c:v>
                </c:pt>
                <c:pt idx="758">
                  <c:v>81.400000000000006</c:v>
                </c:pt>
                <c:pt idx="759">
                  <c:v>81.900000000000006</c:v>
                </c:pt>
                <c:pt idx="760">
                  <c:v>81.900000000000006</c:v>
                </c:pt>
                <c:pt idx="761">
                  <c:v>81.900000000000006</c:v>
                </c:pt>
                <c:pt idx="762">
                  <c:v>81.900000000000006</c:v>
                </c:pt>
                <c:pt idx="763">
                  <c:v>81.900000000000006</c:v>
                </c:pt>
                <c:pt idx="764">
                  <c:v>81.900000000000006</c:v>
                </c:pt>
                <c:pt idx="765">
                  <c:v>81.900000000000006</c:v>
                </c:pt>
                <c:pt idx="766">
                  <c:v>81.900000000000006</c:v>
                </c:pt>
                <c:pt idx="767">
                  <c:v>81.900000000000006</c:v>
                </c:pt>
                <c:pt idx="768">
                  <c:v>81.900000000000006</c:v>
                </c:pt>
                <c:pt idx="769">
                  <c:v>81.900000000000006</c:v>
                </c:pt>
                <c:pt idx="770">
                  <c:v>81.900000000000006</c:v>
                </c:pt>
                <c:pt idx="771">
                  <c:v>81.900000000000006</c:v>
                </c:pt>
                <c:pt idx="772">
                  <c:v>81.900000000000006</c:v>
                </c:pt>
                <c:pt idx="773">
                  <c:v>81.900000000000006</c:v>
                </c:pt>
                <c:pt idx="774">
                  <c:v>81.900000000000006</c:v>
                </c:pt>
                <c:pt idx="775">
                  <c:v>81.900000000000006</c:v>
                </c:pt>
                <c:pt idx="776">
                  <c:v>81.900000000000006</c:v>
                </c:pt>
                <c:pt idx="777">
                  <c:v>81.400000000000006</c:v>
                </c:pt>
                <c:pt idx="778">
                  <c:v>81.400000000000006</c:v>
                </c:pt>
                <c:pt idx="779">
                  <c:v>81.400000000000006</c:v>
                </c:pt>
                <c:pt idx="780">
                  <c:v>81.400000000000006</c:v>
                </c:pt>
                <c:pt idx="781">
                  <c:v>81.400000000000006</c:v>
                </c:pt>
                <c:pt idx="782">
                  <c:v>81.400000000000006</c:v>
                </c:pt>
                <c:pt idx="783">
                  <c:v>79.89</c:v>
                </c:pt>
                <c:pt idx="784">
                  <c:v>79.89</c:v>
                </c:pt>
                <c:pt idx="785">
                  <c:v>79.89</c:v>
                </c:pt>
                <c:pt idx="786">
                  <c:v>79.89</c:v>
                </c:pt>
                <c:pt idx="787">
                  <c:v>80.400000000000006</c:v>
                </c:pt>
                <c:pt idx="788">
                  <c:v>80.400000000000006</c:v>
                </c:pt>
                <c:pt idx="789">
                  <c:v>80.400000000000006</c:v>
                </c:pt>
                <c:pt idx="790">
                  <c:v>80.400000000000006</c:v>
                </c:pt>
                <c:pt idx="791">
                  <c:v>80.900000000000006</c:v>
                </c:pt>
                <c:pt idx="792">
                  <c:v>78.89</c:v>
                </c:pt>
                <c:pt idx="793">
                  <c:v>79.39</c:v>
                </c:pt>
                <c:pt idx="794">
                  <c:v>79.39</c:v>
                </c:pt>
                <c:pt idx="795">
                  <c:v>78.89</c:v>
                </c:pt>
                <c:pt idx="796">
                  <c:v>78.89</c:v>
                </c:pt>
                <c:pt idx="797">
                  <c:v>78.89</c:v>
                </c:pt>
                <c:pt idx="798">
                  <c:v>78.89</c:v>
                </c:pt>
                <c:pt idx="799">
                  <c:v>78.39</c:v>
                </c:pt>
                <c:pt idx="800">
                  <c:v>75.87</c:v>
                </c:pt>
                <c:pt idx="801">
                  <c:v>75.37</c:v>
                </c:pt>
                <c:pt idx="802">
                  <c:v>75.37</c:v>
                </c:pt>
                <c:pt idx="803">
                  <c:v>74.87</c:v>
                </c:pt>
                <c:pt idx="804">
                  <c:v>74.37</c:v>
                </c:pt>
                <c:pt idx="805">
                  <c:v>72.86</c:v>
                </c:pt>
                <c:pt idx="806">
                  <c:v>72.86</c:v>
                </c:pt>
                <c:pt idx="807">
                  <c:v>72.86</c:v>
                </c:pt>
                <c:pt idx="808">
                  <c:v>73.36</c:v>
                </c:pt>
                <c:pt idx="809">
                  <c:v>71.349999999999994</c:v>
                </c:pt>
                <c:pt idx="810">
                  <c:v>71.349999999999994</c:v>
                </c:pt>
                <c:pt idx="811">
                  <c:v>71.349999999999994</c:v>
                </c:pt>
                <c:pt idx="812">
                  <c:v>70.349999999999994</c:v>
                </c:pt>
                <c:pt idx="813">
                  <c:v>72.36</c:v>
                </c:pt>
                <c:pt idx="814">
                  <c:v>71.349999999999994</c:v>
                </c:pt>
                <c:pt idx="815">
                  <c:v>71.349999999999994</c:v>
                </c:pt>
                <c:pt idx="816">
                  <c:v>71.349999999999994</c:v>
                </c:pt>
                <c:pt idx="817">
                  <c:v>71.349999999999994</c:v>
                </c:pt>
                <c:pt idx="818">
                  <c:v>71.849999999999994</c:v>
                </c:pt>
                <c:pt idx="819">
                  <c:v>71.849999999999994</c:v>
                </c:pt>
                <c:pt idx="820">
                  <c:v>68.84</c:v>
                </c:pt>
                <c:pt idx="821">
                  <c:v>69.34</c:v>
                </c:pt>
                <c:pt idx="822">
                  <c:v>68.84</c:v>
                </c:pt>
                <c:pt idx="823">
                  <c:v>68.84</c:v>
                </c:pt>
                <c:pt idx="824">
                  <c:v>68.84</c:v>
                </c:pt>
                <c:pt idx="825">
                  <c:v>68.84</c:v>
                </c:pt>
                <c:pt idx="826">
                  <c:v>67.83</c:v>
                </c:pt>
                <c:pt idx="827">
                  <c:v>67.83</c:v>
                </c:pt>
                <c:pt idx="828">
                  <c:v>67.83</c:v>
                </c:pt>
                <c:pt idx="829">
                  <c:v>66.83</c:v>
                </c:pt>
                <c:pt idx="830">
                  <c:v>66.33</c:v>
                </c:pt>
                <c:pt idx="831">
                  <c:v>65.819999999999993</c:v>
                </c:pt>
                <c:pt idx="832">
                  <c:v>65.819999999999993</c:v>
                </c:pt>
                <c:pt idx="833">
                  <c:v>66.33</c:v>
                </c:pt>
                <c:pt idx="834">
                  <c:v>65.319999999999993</c:v>
                </c:pt>
                <c:pt idx="835">
                  <c:v>65.319999999999993</c:v>
                </c:pt>
                <c:pt idx="836">
                  <c:v>64.819999999999993</c:v>
                </c:pt>
                <c:pt idx="837">
                  <c:v>66.33</c:v>
                </c:pt>
                <c:pt idx="838">
                  <c:v>66.33</c:v>
                </c:pt>
                <c:pt idx="839">
                  <c:v>66.83</c:v>
                </c:pt>
                <c:pt idx="840">
                  <c:v>67.83</c:v>
                </c:pt>
                <c:pt idx="841">
                  <c:v>67.33</c:v>
                </c:pt>
                <c:pt idx="842">
                  <c:v>72.86</c:v>
                </c:pt>
                <c:pt idx="843">
                  <c:v>78.89</c:v>
                </c:pt>
                <c:pt idx="844">
                  <c:v>78.89</c:v>
                </c:pt>
                <c:pt idx="845">
                  <c:v>79.39</c:v>
                </c:pt>
                <c:pt idx="846">
                  <c:v>79.89</c:v>
                </c:pt>
                <c:pt idx="847">
                  <c:v>79.39</c:v>
                </c:pt>
                <c:pt idx="848">
                  <c:v>79.39</c:v>
                </c:pt>
                <c:pt idx="849">
                  <c:v>78.89</c:v>
                </c:pt>
                <c:pt idx="850">
                  <c:v>78.89</c:v>
                </c:pt>
                <c:pt idx="851">
                  <c:v>79.39</c:v>
                </c:pt>
                <c:pt idx="852">
                  <c:v>79.39</c:v>
                </c:pt>
                <c:pt idx="853">
                  <c:v>81.400000000000006</c:v>
                </c:pt>
                <c:pt idx="854">
                  <c:v>82.41</c:v>
                </c:pt>
                <c:pt idx="855">
                  <c:v>82.41</c:v>
                </c:pt>
                <c:pt idx="856">
                  <c:v>81.900000000000006</c:v>
                </c:pt>
                <c:pt idx="857">
                  <c:v>81.900000000000006</c:v>
                </c:pt>
                <c:pt idx="858">
                  <c:v>81.900000000000006</c:v>
                </c:pt>
                <c:pt idx="859">
                  <c:v>81.900000000000006</c:v>
                </c:pt>
                <c:pt idx="860">
                  <c:v>81.900000000000006</c:v>
                </c:pt>
                <c:pt idx="861">
                  <c:v>81.900000000000006</c:v>
                </c:pt>
                <c:pt idx="862">
                  <c:v>81.900000000000006</c:v>
                </c:pt>
                <c:pt idx="863">
                  <c:v>81.900000000000006</c:v>
                </c:pt>
                <c:pt idx="864">
                  <c:v>81.900000000000006</c:v>
                </c:pt>
                <c:pt idx="865">
                  <c:v>81.900000000000006</c:v>
                </c:pt>
                <c:pt idx="866">
                  <c:v>81.400000000000006</c:v>
                </c:pt>
                <c:pt idx="867">
                  <c:v>81.400000000000006</c:v>
                </c:pt>
                <c:pt idx="868">
                  <c:v>81.400000000000006</c:v>
                </c:pt>
                <c:pt idx="869">
                  <c:v>81.400000000000006</c:v>
                </c:pt>
                <c:pt idx="870">
                  <c:v>81.400000000000006</c:v>
                </c:pt>
                <c:pt idx="871">
                  <c:v>81.400000000000006</c:v>
                </c:pt>
                <c:pt idx="872">
                  <c:v>81.900000000000006</c:v>
                </c:pt>
                <c:pt idx="873">
                  <c:v>81.900000000000006</c:v>
                </c:pt>
                <c:pt idx="874">
                  <c:v>81.900000000000006</c:v>
                </c:pt>
                <c:pt idx="875">
                  <c:v>81.900000000000006</c:v>
                </c:pt>
                <c:pt idx="876">
                  <c:v>81.900000000000006</c:v>
                </c:pt>
                <c:pt idx="877">
                  <c:v>81.900000000000006</c:v>
                </c:pt>
                <c:pt idx="878">
                  <c:v>81.900000000000006</c:v>
                </c:pt>
                <c:pt idx="879">
                  <c:v>81.900000000000006</c:v>
                </c:pt>
                <c:pt idx="880">
                  <c:v>81.900000000000006</c:v>
                </c:pt>
                <c:pt idx="881">
                  <c:v>81.400000000000006</c:v>
                </c:pt>
                <c:pt idx="882">
                  <c:v>81.900000000000006</c:v>
                </c:pt>
                <c:pt idx="883">
                  <c:v>81.900000000000006</c:v>
                </c:pt>
                <c:pt idx="884">
                  <c:v>81.900000000000006</c:v>
                </c:pt>
                <c:pt idx="885">
                  <c:v>81.900000000000006</c:v>
                </c:pt>
                <c:pt idx="886">
                  <c:v>82.41</c:v>
                </c:pt>
                <c:pt idx="887">
                  <c:v>82.41</c:v>
                </c:pt>
                <c:pt idx="888">
                  <c:v>82.41</c:v>
                </c:pt>
                <c:pt idx="889">
                  <c:v>82.41</c:v>
                </c:pt>
                <c:pt idx="890">
                  <c:v>82.91</c:v>
                </c:pt>
                <c:pt idx="891">
                  <c:v>82.91</c:v>
                </c:pt>
                <c:pt idx="892">
                  <c:v>83.41</c:v>
                </c:pt>
                <c:pt idx="893">
                  <c:v>82.91</c:v>
                </c:pt>
                <c:pt idx="894">
                  <c:v>84.42</c:v>
                </c:pt>
                <c:pt idx="895">
                  <c:v>84.42</c:v>
                </c:pt>
                <c:pt idx="896">
                  <c:v>84.42</c:v>
                </c:pt>
                <c:pt idx="897">
                  <c:v>84.42</c:v>
                </c:pt>
                <c:pt idx="898">
                  <c:v>84.42</c:v>
                </c:pt>
                <c:pt idx="899">
                  <c:v>84.42</c:v>
                </c:pt>
                <c:pt idx="900">
                  <c:v>84.42</c:v>
                </c:pt>
                <c:pt idx="901">
                  <c:v>84.42</c:v>
                </c:pt>
                <c:pt idx="902">
                  <c:v>83.91</c:v>
                </c:pt>
                <c:pt idx="903">
                  <c:v>83.91</c:v>
                </c:pt>
                <c:pt idx="904">
                  <c:v>83.91</c:v>
                </c:pt>
                <c:pt idx="905">
                  <c:v>83.91</c:v>
                </c:pt>
                <c:pt idx="906">
                  <c:v>83.91</c:v>
                </c:pt>
                <c:pt idx="907">
                  <c:v>83.91</c:v>
                </c:pt>
                <c:pt idx="908">
                  <c:v>83.91</c:v>
                </c:pt>
                <c:pt idx="909">
                  <c:v>83.91</c:v>
                </c:pt>
                <c:pt idx="910">
                  <c:v>83.41</c:v>
                </c:pt>
                <c:pt idx="911">
                  <c:v>82.91</c:v>
                </c:pt>
                <c:pt idx="912">
                  <c:v>82.91</c:v>
                </c:pt>
                <c:pt idx="913">
                  <c:v>82.41</c:v>
                </c:pt>
                <c:pt idx="914">
                  <c:v>82.41</c:v>
                </c:pt>
                <c:pt idx="915">
                  <c:v>81.400000000000006</c:v>
                </c:pt>
                <c:pt idx="916">
                  <c:v>81.400000000000006</c:v>
                </c:pt>
                <c:pt idx="917">
                  <c:v>81.400000000000006</c:v>
                </c:pt>
                <c:pt idx="918">
                  <c:v>80.900000000000006</c:v>
                </c:pt>
                <c:pt idx="919">
                  <c:v>80.400000000000006</c:v>
                </c:pt>
                <c:pt idx="920">
                  <c:v>80.400000000000006</c:v>
                </c:pt>
                <c:pt idx="921">
                  <c:v>79.89</c:v>
                </c:pt>
                <c:pt idx="922">
                  <c:v>79.39</c:v>
                </c:pt>
                <c:pt idx="923">
                  <c:v>79.39</c:v>
                </c:pt>
                <c:pt idx="924">
                  <c:v>78.89</c:v>
                </c:pt>
                <c:pt idx="925">
                  <c:v>78.39</c:v>
                </c:pt>
                <c:pt idx="926">
                  <c:v>77.88</c:v>
                </c:pt>
                <c:pt idx="927">
                  <c:v>77.88</c:v>
                </c:pt>
                <c:pt idx="928">
                  <c:v>77.38</c:v>
                </c:pt>
                <c:pt idx="929">
                  <c:v>76.88</c:v>
                </c:pt>
                <c:pt idx="930">
                  <c:v>75.87</c:v>
                </c:pt>
                <c:pt idx="931">
                  <c:v>75.87</c:v>
                </c:pt>
                <c:pt idx="932">
                  <c:v>75.87</c:v>
                </c:pt>
                <c:pt idx="933">
                  <c:v>75.37</c:v>
                </c:pt>
                <c:pt idx="934">
                  <c:v>74.87</c:v>
                </c:pt>
                <c:pt idx="935">
                  <c:v>74.37</c:v>
                </c:pt>
                <c:pt idx="936">
                  <c:v>72.86</c:v>
                </c:pt>
                <c:pt idx="937">
                  <c:v>74.87</c:v>
                </c:pt>
                <c:pt idx="938">
                  <c:v>74.37</c:v>
                </c:pt>
                <c:pt idx="939">
                  <c:v>74.37</c:v>
                </c:pt>
                <c:pt idx="940">
                  <c:v>74.37</c:v>
                </c:pt>
                <c:pt idx="941">
                  <c:v>73.86</c:v>
                </c:pt>
                <c:pt idx="942">
                  <c:v>73.36</c:v>
                </c:pt>
                <c:pt idx="943">
                  <c:v>73.36</c:v>
                </c:pt>
                <c:pt idx="944">
                  <c:v>74.37</c:v>
                </c:pt>
                <c:pt idx="945">
                  <c:v>74.37</c:v>
                </c:pt>
                <c:pt idx="946">
                  <c:v>73.86</c:v>
                </c:pt>
                <c:pt idx="947">
                  <c:v>73.86</c:v>
                </c:pt>
                <c:pt idx="948">
                  <c:v>73.86</c:v>
                </c:pt>
                <c:pt idx="949">
                  <c:v>75.87</c:v>
                </c:pt>
                <c:pt idx="950">
                  <c:v>75.37</c:v>
                </c:pt>
                <c:pt idx="951">
                  <c:v>75.37</c:v>
                </c:pt>
                <c:pt idx="952">
                  <c:v>75.37</c:v>
                </c:pt>
                <c:pt idx="953">
                  <c:v>76.88</c:v>
                </c:pt>
                <c:pt idx="954">
                  <c:v>75.87</c:v>
                </c:pt>
                <c:pt idx="955">
                  <c:v>75.37</c:v>
                </c:pt>
                <c:pt idx="956">
                  <c:v>75.87</c:v>
                </c:pt>
                <c:pt idx="957">
                  <c:v>76.38</c:v>
                </c:pt>
                <c:pt idx="958">
                  <c:v>75.87</c:v>
                </c:pt>
                <c:pt idx="959">
                  <c:v>75.37</c:v>
                </c:pt>
                <c:pt idx="960">
                  <c:v>74.87</c:v>
                </c:pt>
                <c:pt idx="961">
                  <c:v>75.37</c:v>
                </c:pt>
                <c:pt idx="962">
                  <c:v>76.38</c:v>
                </c:pt>
                <c:pt idx="963">
                  <c:v>76.88</c:v>
                </c:pt>
                <c:pt idx="964">
                  <c:v>77.38</c:v>
                </c:pt>
                <c:pt idx="965">
                  <c:v>76.88</c:v>
                </c:pt>
                <c:pt idx="966">
                  <c:v>76.38</c:v>
                </c:pt>
                <c:pt idx="967">
                  <c:v>76.38</c:v>
                </c:pt>
                <c:pt idx="968">
                  <c:v>76.38</c:v>
                </c:pt>
                <c:pt idx="969">
                  <c:v>78.89</c:v>
                </c:pt>
                <c:pt idx="970">
                  <c:v>78.89</c:v>
                </c:pt>
                <c:pt idx="971">
                  <c:v>78.39</c:v>
                </c:pt>
                <c:pt idx="972">
                  <c:v>77.88</c:v>
                </c:pt>
                <c:pt idx="973">
                  <c:v>77.88</c:v>
                </c:pt>
                <c:pt idx="974">
                  <c:v>77.88</c:v>
                </c:pt>
                <c:pt idx="975">
                  <c:v>77.88</c:v>
                </c:pt>
                <c:pt idx="976">
                  <c:v>77.88</c:v>
                </c:pt>
                <c:pt idx="977">
                  <c:v>77.88</c:v>
                </c:pt>
                <c:pt idx="978">
                  <c:v>77.88</c:v>
                </c:pt>
                <c:pt idx="979">
                  <c:v>78.89</c:v>
                </c:pt>
                <c:pt idx="980">
                  <c:v>78.89</c:v>
                </c:pt>
                <c:pt idx="981">
                  <c:v>78.89</c:v>
                </c:pt>
                <c:pt idx="982">
                  <c:v>78.89</c:v>
                </c:pt>
                <c:pt idx="983">
                  <c:v>78.89</c:v>
                </c:pt>
                <c:pt idx="984">
                  <c:v>78.89</c:v>
                </c:pt>
                <c:pt idx="985">
                  <c:v>78.89</c:v>
                </c:pt>
                <c:pt idx="986">
                  <c:v>79.89</c:v>
                </c:pt>
                <c:pt idx="987">
                  <c:v>79.89</c:v>
                </c:pt>
                <c:pt idx="988">
                  <c:v>79.89</c:v>
                </c:pt>
                <c:pt idx="989">
                  <c:v>79.89</c:v>
                </c:pt>
                <c:pt idx="990">
                  <c:v>79.89</c:v>
                </c:pt>
                <c:pt idx="991">
                  <c:v>79.89</c:v>
                </c:pt>
                <c:pt idx="992">
                  <c:v>79.89</c:v>
                </c:pt>
                <c:pt idx="993">
                  <c:v>79.89</c:v>
                </c:pt>
                <c:pt idx="994">
                  <c:v>79.89</c:v>
                </c:pt>
                <c:pt idx="995">
                  <c:v>79.89</c:v>
                </c:pt>
                <c:pt idx="996">
                  <c:v>79.89</c:v>
                </c:pt>
                <c:pt idx="997">
                  <c:v>80.400000000000006</c:v>
                </c:pt>
                <c:pt idx="998">
                  <c:v>80.400000000000006</c:v>
                </c:pt>
                <c:pt idx="999">
                  <c:v>79.89</c:v>
                </c:pt>
                <c:pt idx="1000">
                  <c:v>79.89</c:v>
                </c:pt>
                <c:pt idx="1001">
                  <c:v>80.400000000000006</c:v>
                </c:pt>
                <c:pt idx="1002">
                  <c:v>80.400000000000006</c:v>
                </c:pt>
                <c:pt idx="1003">
                  <c:v>80.900000000000006</c:v>
                </c:pt>
                <c:pt idx="1004">
                  <c:v>80.900000000000006</c:v>
                </c:pt>
                <c:pt idx="1005">
                  <c:v>80.900000000000006</c:v>
                </c:pt>
                <c:pt idx="1006">
                  <c:v>80.900000000000006</c:v>
                </c:pt>
                <c:pt idx="1007">
                  <c:v>80.900000000000006</c:v>
                </c:pt>
                <c:pt idx="1008">
                  <c:v>80.900000000000006</c:v>
                </c:pt>
                <c:pt idx="1009">
                  <c:v>81.400000000000006</c:v>
                </c:pt>
                <c:pt idx="1010">
                  <c:v>81.400000000000006</c:v>
                </c:pt>
                <c:pt idx="1011">
                  <c:v>81.400000000000006</c:v>
                </c:pt>
                <c:pt idx="1012">
                  <c:v>81.400000000000006</c:v>
                </c:pt>
                <c:pt idx="1013">
                  <c:v>82.91</c:v>
                </c:pt>
                <c:pt idx="1014">
                  <c:v>82.41</c:v>
                </c:pt>
                <c:pt idx="1015">
                  <c:v>82.41</c:v>
                </c:pt>
                <c:pt idx="1016">
                  <c:v>81.900000000000006</c:v>
                </c:pt>
                <c:pt idx="1017">
                  <c:v>81.900000000000006</c:v>
                </c:pt>
                <c:pt idx="1018">
                  <c:v>81.400000000000006</c:v>
                </c:pt>
                <c:pt idx="1019">
                  <c:v>80.900000000000006</c:v>
                </c:pt>
                <c:pt idx="1020">
                  <c:v>81.400000000000006</c:v>
                </c:pt>
                <c:pt idx="1021">
                  <c:v>81.400000000000006</c:v>
                </c:pt>
                <c:pt idx="1022">
                  <c:v>81.400000000000006</c:v>
                </c:pt>
                <c:pt idx="1023">
                  <c:v>80.900000000000006</c:v>
                </c:pt>
                <c:pt idx="1024">
                  <c:v>79.89</c:v>
                </c:pt>
                <c:pt idx="1025">
                  <c:v>79.89</c:v>
                </c:pt>
                <c:pt idx="1026">
                  <c:v>79.89</c:v>
                </c:pt>
                <c:pt idx="1027">
                  <c:v>79.89</c:v>
                </c:pt>
                <c:pt idx="1028">
                  <c:v>79.39</c:v>
                </c:pt>
                <c:pt idx="1029">
                  <c:v>79.39</c:v>
                </c:pt>
                <c:pt idx="1030">
                  <c:v>78.89</c:v>
                </c:pt>
                <c:pt idx="1031">
                  <c:v>80.400000000000006</c:v>
                </c:pt>
                <c:pt idx="1032">
                  <c:v>79.89</c:v>
                </c:pt>
                <c:pt idx="1033">
                  <c:v>79.89</c:v>
                </c:pt>
                <c:pt idx="1034">
                  <c:v>78.39</c:v>
                </c:pt>
                <c:pt idx="1035">
                  <c:v>79.89</c:v>
                </c:pt>
                <c:pt idx="1036">
                  <c:v>79.39</c:v>
                </c:pt>
                <c:pt idx="1037">
                  <c:v>78.39</c:v>
                </c:pt>
                <c:pt idx="1038">
                  <c:v>76.38</c:v>
                </c:pt>
                <c:pt idx="1039">
                  <c:v>76.38</c:v>
                </c:pt>
                <c:pt idx="1040">
                  <c:v>76.88</c:v>
                </c:pt>
                <c:pt idx="1041">
                  <c:v>77.38</c:v>
                </c:pt>
                <c:pt idx="1042">
                  <c:v>77.38</c:v>
                </c:pt>
                <c:pt idx="1043">
                  <c:v>76.88</c:v>
                </c:pt>
                <c:pt idx="1044">
                  <c:v>76.88</c:v>
                </c:pt>
                <c:pt idx="1045">
                  <c:v>77.38</c:v>
                </c:pt>
                <c:pt idx="1046">
                  <c:v>77.38</c:v>
                </c:pt>
                <c:pt idx="1047">
                  <c:v>77.38</c:v>
                </c:pt>
                <c:pt idx="1048">
                  <c:v>78.39</c:v>
                </c:pt>
                <c:pt idx="1049">
                  <c:v>78.39</c:v>
                </c:pt>
                <c:pt idx="1050">
                  <c:v>79.39</c:v>
                </c:pt>
                <c:pt idx="1051">
                  <c:v>78.89</c:v>
                </c:pt>
                <c:pt idx="1052">
                  <c:v>79.39</c:v>
                </c:pt>
                <c:pt idx="1053">
                  <c:v>79.39</c:v>
                </c:pt>
                <c:pt idx="1054">
                  <c:v>78.89</c:v>
                </c:pt>
                <c:pt idx="1055">
                  <c:v>78.89</c:v>
                </c:pt>
                <c:pt idx="1056">
                  <c:v>78.39</c:v>
                </c:pt>
                <c:pt idx="1057">
                  <c:v>77.88</c:v>
                </c:pt>
                <c:pt idx="1058">
                  <c:v>76.88</c:v>
                </c:pt>
                <c:pt idx="1059">
                  <c:v>76.88</c:v>
                </c:pt>
                <c:pt idx="1060">
                  <c:v>75.87</c:v>
                </c:pt>
                <c:pt idx="1061">
                  <c:v>75.87</c:v>
                </c:pt>
                <c:pt idx="1062">
                  <c:v>77.38</c:v>
                </c:pt>
                <c:pt idx="1063">
                  <c:v>76.88</c:v>
                </c:pt>
                <c:pt idx="1064">
                  <c:v>76.88</c:v>
                </c:pt>
                <c:pt idx="1065">
                  <c:v>82.41</c:v>
                </c:pt>
                <c:pt idx="1066">
                  <c:v>82.41</c:v>
                </c:pt>
                <c:pt idx="1067">
                  <c:v>81.900000000000006</c:v>
                </c:pt>
                <c:pt idx="1068">
                  <c:v>81.400000000000006</c:v>
                </c:pt>
                <c:pt idx="1069">
                  <c:v>81.400000000000006</c:v>
                </c:pt>
                <c:pt idx="1070">
                  <c:v>82.41</c:v>
                </c:pt>
                <c:pt idx="1071">
                  <c:v>82.41</c:v>
                </c:pt>
                <c:pt idx="1072">
                  <c:v>83.41</c:v>
                </c:pt>
                <c:pt idx="1073">
                  <c:v>83.41</c:v>
                </c:pt>
                <c:pt idx="1074">
                  <c:v>83.41</c:v>
                </c:pt>
                <c:pt idx="1075">
                  <c:v>83.41</c:v>
                </c:pt>
                <c:pt idx="1076">
                  <c:v>83.41</c:v>
                </c:pt>
                <c:pt idx="1077">
                  <c:v>83.41</c:v>
                </c:pt>
                <c:pt idx="1078">
                  <c:v>83.41</c:v>
                </c:pt>
                <c:pt idx="1079">
                  <c:v>83.41</c:v>
                </c:pt>
                <c:pt idx="1080">
                  <c:v>83.41</c:v>
                </c:pt>
                <c:pt idx="1081">
                  <c:v>83.41</c:v>
                </c:pt>
                <c:pt idx="1082">
                  <c:v>83.41</c:v>
                </c:pt>
                <c:pt idx="1083">
                  <c:v>82.91</c:v>
                </c:pt>
                <c:pt idx="1084">
                  <c:v>82.91</c:v>
                </c:pt>
                <c:pt idx="1085">
                  <c:v>82.91</c:v>
                </c:pt>
                <c:pt idx="1086">
                  <c:v>82.41</c:v>
                </c:pt>
                <c:pt idx="1087">
                  <c:v>82.41</c:v>
                </c:pt>
                <c:pt idx="1088">
                  <c:v>82.41</c:v>
                </c:pt>
                <c:pt idx="1089">
                  <c:v>82.91</c:v>
                </c:pt>
                <c:pt idx="1090">
                  <c:v>82.91</c:v>
                </c:pt>
                <c:pt idx="1091">
                  <c:v>82.91</c:v>
                </c:pt>
                <c:pt idx="1092">
                  <c:v>83.41</c:v>
                </c:pt>
                <c:pt idx="1093">
                  <c:v>83.41</c:v>
                </c:pt>
                <c:pt idx="1094">
                  <c:v>83.41</c:v>
                </c:pt>
                <c:pt idx="1095">
                  <c:v>83.41</c:v>
                </c:pt>
                <c:pt idx="1096">
                  <c:v>82.91</c:v>
                </c:pt>
                <c:pt idx="1097">
                  <c:v>80.900000000000006</c:v>
                </c:pt>
                <c:pt idx="1098">
                  <c:v>80.900000000000006</c:v>
                </c:pt>
                <c:pt idx="1099">
                  <c:v>80.900000000000006</c:v>
                </c:pt>
                <c:pt idx="1100">
                  <c:v>80.900000000000006</c:v>
                </c:pt>
                <c:pt idx="1101">
                  <c:v>80.900000000000006</c:v>
                </c:pt>
                <c:pt idx="1102">
                  <c:v>81.400000000000006</c:v>
                </c:pt>
                <c:pt idx="1103">
                  <c:v>81.400000000000006</c:v>
                </c:pt>
                <c:pt idx="1104">
                  <c:v>81.400000000000006</c:v>
                </c:pt>
                <c:pt idx="1105">
                  <c:v>80.400000000000006</c:v>
                </c:pt>
                <c:pt idx="1106">
                  <c:v>80.400000000000006</c:v>
                </c:pt>
                <c:pt idx="1107">
                  <c:v>80.400000000000006</c:v>
                </c:pt>
                <c:pt idx="1108">
                  <c:v>78.89</c:v>
                </c:pt>
                <c:pt idx="1109">
                  <c:v>78.89</c:v>
                </c:pt>
                <c:pt idx="1110">
                  <c:v>78.89</c:v>
                </c:pt>
                <c:pt idx="1111">
                  <c:v>78.89</c:v>
                </c:pt>
                <c:pt idx="1112">
                  <c:v>80.400000000000006</c:v>
                </c:pt>
                <c:pt idx="1113">
                  <c:v>80.400000000000006</c:v>
                </c:pt>
                <c:pt idx="1114">
                  <c:v>80.400000000000006</c:v>
                </c:pt>
                <c:pt idx="1115">
                  <c:v>80.400000000000006</c:v>
                </c:pt>
                <c:pt idx="1116">
                  <c:v>79.89</c:v>
                </c:pt>
                <c:pt idx="1117">
                  <c:v>79.89</c:v>
                </c:pt>
                <c:pt idx="1118">
                  <c:v>79.89</c:v>
                </c:pt>
                <c:pt idx="1119">
                  <c:v>79.89</c:v>
                </c:pt>
                <c:pt idx="1120">
                  <c:v>79.39</c:v>
                </c:pt>
                <c:pt idx="1121">
                  <c:v>79.39</c:v>
                </c:pt>
                <c:pt idx="1122">
                  <c:v>79.39</c:v>
                </c:pt>
                <c:pt idx="1123">
                  <c:v>79.39</c:v>
                </c:pt>
                <c:pt idx="1124">
                  <c:v>79.39</c:v>
                </c:pt>
                <c:pt idx="1125">
                  <c:v>79.39</c:v>
                </c:pt>
                <c:pt idx="1126">
                  <c:v>79.39</c:v>
                </c:pt>
                <c:pt idx="1127">
                  <c:v>79.39</c:v>
                </c:pt>
                <c:pt idx="1128">
                  <c:v>78.89</c:v>
                </c:pt>
                <c:pt idx="1129">
                  <c:v>78.39</c:v>
                </c:pt>
                <c:pt idx="1130">
                  <c:v>77.88</c:v>
                </c:pt>
                <c:pt idx="1131">
                  <c:v>77.88</c:v>
                </c:pt>
                <c:pt idx="1132">
                  <c:v>77.88</c:v>
                </c:pt>
                <c:pt idx="1133">
                  <c:v>77.88</c:v>
                </c:pt>
                <c:pt idx="1134">
                  <c:v>77.88</c:v>
                </c:pt>
                <c:pt idx="1135">
                  <c:v>77.88</c:v>
                </c:pt>
                <c:pt idx="1136">
                  <c:v>77.88</c:v>
                </c:pt>
                <c:pt idx="1137">
                  <c:v>77.88</c:v>
                </c:pt>
                <c:pt idx="1138">
                  <c:v>77.88</c:v>
                </c:pt>
                <c:pt idx="1139">
                  <c:v>77.88</c:v>
                </c:pt>
                <c:pt idx="1140">
                  <c:v>77.38</c:v>
                </c:pt>
                <c:pt idx="1141">
                  <c:v>76.88</c:v>
                </c:pt>
                <c:pt idx="1142">
                  <c:v>76.88</c:v>
                </c:pt>
                <c:pt idx="1143">
                  <c:v>77.88</c:v>
                </c:pt>
                <c:pt idx="1144">
                  <c:v>77.38</c:v>
                </c:pt>
                <c:pt idx="1145">
                  <c:v>77.38</c:v>
                </c:pt>
                <c:pt idx="1146">
                  <c:v>77.38</c:v>
                </c:pt>
                <c:pt idx="1147">
                  <c:v>77.38</c:v>
                </c:pt>
                <c:pt idx="1148">
                  <c:v>76.88</c:v>
                </c:pt>
                <c:pt idx="1149">
                  <c:v>76.88</c:v>
                </c:pt>
                <c:pt idx="1150">
                  <c:v>76.88</c:v>
                </c:pt>
                <c:pt idx="1151">
                  <c:v>76.38</c:v>
                </c:pt>
                <c:pt idx="1152">
                  <c:v>77.38</c:v>
                </c:pt>
                <c:pt idx="1153">
                  <c:v>76.38</c:v>
                </c:pt>
                <c:pt idx="1154">
                  <c:v>76.38</c:v>
                </c:pt>
                <c:pt idx="1155">
                  <c:v>75.37</c:v>
                </c:pt>
                <c:pt idx="1156">
                  <c:v>75.37</c:v>
                </c:pt>
                <c:pt idx="1157">
                  <c:v>75.37</c:v>
                </c:pt>
                <c:pt idx="1158">
                  <c:v>75.37</c:v>
                </c:pt>
                <c:pt idx="1159">
                  <c:v>74.87</c:v>
                </c:pt>
                <c:pt idx="1160">
                  <c:v>74.37</c:v>
                </c:pt>
                <c:pt idx="1161">
                  <c:v>74.37</c:v>
                </c:pt>
                <c:pt idx="1162">
                  <c:v>73.86</c:v>
                </c:pt>
                <c:pt idx="1163">
                  <c:v>80.900000000000006</c:v>
                </c:pt>
                <c:pt idx="1164">
                  <c:v>80.400000000000006</c:v>
                </c:pt>
                <c:pt idx="1165">
                  <c:v>80.400000000000006</c:v>
                </c:pt>
                <c:pt idx="1166">
                  <c:v>79.89</c:v>
                </c:pt>
                <c:pt idx="1167">
                  <c:v>79.89</c:v>
                </c:pt>
                <c:pt idx="1168">
                  <c:v>78.89</c:v>
                </c:pt>
                <c:pt idx="1169">
                  <c:v>78.89</c:v>
                </c:pt>
                <c:pt idx="1170">
                  <c:v>78.39</c:v>
                </c:pt>
                <c:pt idx="1171">
                  <c:v>77.88</c:v>
                </c:pt>
                <c:pt idx="1172">
                  <c:v>77.38</c:v>
                </c:pt>
                <c:pt idx="1173">
                  <c:v>76.88</c:v>
                </c:pt>
                <c:pt idx="1174">
                  <c:v>76.38</c:v>
                </c:pt>
                <c:pt idx="1175">
                  <c:v>76.38</c:v>
                </c:pt>
                <c:pt idx="1176">
                  <c:v>75.87</c:v>
                </c:pt>
                <c:pt idx="1177">
                  <c:v>75.37</c:v>
                </c:pt>
                <c:pt idx="1178">
                  <c:v>74.87</c:v>
                </c:pt>
                <c:pt idx="1179">
                  <c:v>76.38</c:v>
                </c:pt>
                <c:pt idx="1180">
                  <c:v>76.38</c:v>
                </c:pt>
                <c:pt idx="1181">
                  <c:v>75.87</c:v>
                </c:pt>
                <c:pt idx="1182">
                  <c:v>77.88</c:v>
                </c:pt>
                <c:pt idx="1183">
                  <c:v>77.88</c:v>
                </c:pt>
                <c:pt idx="1184">
                  <c:v>77.88</c:v>
                </c:pt>
                <c:pt idx="1185">
                  <c:v>77.88</c:v>
                </c:pt>
                <c:pt idx="1186">
                  <c:v>77.88</c:v>
                </c:pt>
                <c:pt idx="1187">
                  <c:v>77.88</c:v>
                </c:pt>
                <c:pt idx="1188">
                  <c:v>77.88</c:v>
                </c:pt>
                <c:pt idx="1189">
                  <c:v>77.88</c:v>
                </c:pt>
                <c:pt idx="1190">
                  <c:v>77.88</c:v>
                </c:pt>
                <c:pt idx="1191">
                  <c:v>77.88</c:v>
                </c:pt>
                <c:pt idx="1192">
                  <c:v>77.88</c:v>
                </c:pt>
                <c:pt idx="1193">
                  <c:v>77.88</c:v>
                </c:pt>
                <c:pt idx="1194">
                  <c:v>77.88</c:v>
                </c:pt>
                <c:pt idx="1195">
                  <c:v>77.38</c:v>
                </c:pt>
                <c:pt idx="1196">
                  <c:v>76.88</c:v>
                </c:pt>
                <c:pt idx="1197">
                  <c:v>76.88</c:v>
                </c:pt>
                <c:pt idx="1198">
                  <c:v>76.88</c:v>
                </c:pt>
                <c:pt idx="1199">
                  <c:v>76.88</c:v>
                </c:pt>
                <c:pt idx="1200">
                  <c:v>76.88</c:v>
                </c:pt>
                <c:pt idx="1201">
                  <c:v>76.38</c:v>
                </c:pt>
                <c:pt idx="1202">
                  <c:v>75.37</c:v>
                </c:pt>
                <c:pt idx="1203">
                  <c:v>74.37</c:v>
                </c:pt>
                <c:pt idx="1204">
                  <c:v>74.37</c:v>
                </c:pt>
                <c:pt idx="1205">
                  <c:v>73.86</c:v>
                </c:pt>
                <c:pt idx="1206">
                  <c:v>73.86</c:v>
                </c:pt>
                <c:pt idx="1207">
                  <c:v>73.86</c:v>
                </c:pt>
                <c:pt idx="1208">
                  <c:v>73.86</c:v>
                </c:pt>
                <c:pt idx="1209">
                  <c:v>73.86</c:v>
                </c:pt>
                <c:pt idx="1210">
                  <c:v>73.86</c:v>
                </c:pt>
                <c:pt idx="1211">
                  <c:v>72.86</c:v>
                </c:pt>
                <c:pt idx="1212">
                  <c:v>72.86</c:v>
                </c:pt>
                <c:pt idx="1213">
                  <c:v>72.36</c:v>
                </c:pt>
                <c:pt idx="1214">
                  <c:v>71.849999999999994</c:v>
                </c:pt>
                <c:pt idx="1215">
                  <c:v>71.849999999999994</c:v>
                </c:pt>
                <c:pt idx="1216">
                  <c:v>71.349999999999994</c:v>
                </c:pt>
                <c:pt idx="1217">
                  <c:v>71.349999999999994</c:v>
                </c:pt>
                <c:pt idx="1218">
                  <c:v>71.349999999999994</c:v>
                </c:pt>
                <c:pt idx="1219">
                  <c:v>75.37</c:v>
                </c:pt>
                <c:pt idx="1220">
                  <c:v>73.86</c:v>
                </c:pt>
                <c:pt idx="1221">
                  <c:v>73.86</c:v>
                </c:pt>
                <c:pt idx="1222">
                  <c:v>72.36</c:v>
                </c:pt>
                <c:pt idx="1223">
                  <c:v>71.849999999999994</c:v>
                </c:pt>
                <c:pt idx="1224">
                  <c:v>71.849999999999994</c:v>
                </c:pt>
                <c:pt idx="1225">
                  <c:v>71.849999999999994</c:v>
                </c:pt>
                <c:pt idx="1226">
                  <c:v>72.86</c:v>
                </c:pt>
                <c:pt idx="1227">
                  <c:v>72.86</c:v>
                </c:pt>
                <c:pt idx="1228">
                  <c:v>72.36</c:v>
                </c:pt>
                <c:pt idx="1229">
                  <c:v>71.849999999999994</c:v>
                </c:pt>
                <c:pt idx="1230">
                  <c:v>71.349999999999994</c:v>
                </c:pt>
                <c:pt idx="1231">
                  <c:v>71.349999999999994</c:v>
                </c:pt>
                <c:pt idx="1232">
                  <c:v>73.36</c:v>
                </c:pt>
                <c:pt idx="1233">
                  <c:v>73.86</c:v>
                </c:pt>
                <c:pt idx="1234">
                  <c:v>72.86</c:v>
                </c:pt>
                <c:pt idx="1235">
                  <c:v>72.86</c:v>
                </c:pt>
                <c:pt idx="1236">
                  <c:v>73.86</c:v>
                </c:pt>
                <c:pt idx="1237">
                  <c:v>73.36</c:v>
                </c:pt>
                <c:pt idx="1238">
                  <c:v>73.86</c:v>
                </c:pt>
                <c:pt idx="1239">
                  <c:v>73.86</c:v>
                </c:pt>
                <c:pt idx="1240">
                  <c:v>73.86</c:v>
                </c:pt>
                <c:pt idx="1241">
                  <c:v>73.86</c:v>
                </c:pt>
                <c:pt idx="1242">
                  <c:v>73.36</c:v>
                </c:pt>
                <c:pt idx="1243">
                  <c:v>73.36</c:v>
                </c:pt>
                <c:pt idx="1244">
                  <c:v>72.36</c:v>
                </c:pt>
                <c:pt idx="1245">
                  <c:v>72.36</c:v>
                </c:pt>
                <c:pt idx="1246">
                  <c:v>71.849999999999994</c:v>
                </c:pt>
                <c:pt idx="1247">
                  <c:v>71.349999999999994</c:v>
                </c:pt>
                <c:pt idx="1248">
                  <c:v>70.849999999999994</c:v>
                </c:pt>
                <c:pt idx="1249">
                  <c:v>70.849999999999994</c:v>
                </c:pt>
                <c:pt idx="1250">
                  <c:v>70.349999999999994</c:v>
                </c:pt>
                <c:pt idx="1251">
                  <c:v>70.349999999999994</c:v>
                </c:pt>
                <c:pt idx="1252">
                  <c:v>70.849999999999994</c:v>
                </c:pt>
                <c:pt idx="1253">
                  <c:v>71.849999999999994</c:v>
                </c:pt>
                <c:pt idx="1254">
                  <c:v>71.849999999999994</c:v>
                </c:pt>
                <c:pt idx="1255">
                  <c:v>71.349999999999994</c:v>
                </c:pt>
                <c:pt idx="1256">
                  <c:v>70.849999999999994</c:v>
                </c:pt>
                <c:pt idx="1257">
                  <c:v>69.84</c:v>
                </c:pt>
                <c:pt idx="1258">
                  <c:v>74.87</c:v>
                </c:pt>
                <c:pt idx="1259">
                  <c:v>74.87</c:v>
                </c:pt>
                <c:pt idx="1260">
                  <c:v>75.37</c:v>
                </c:pt>
                <c:pt idx="1261">
                  <c:v>75.37</c:v>
                </c:pt>
                <c:pt idx="1262">
                  <c:v>75.37</c:v>
                </c:pt>
                <c:pt idx="1263">
                  <c:v>74.87</c:v>
                </c:pt>
                <c:pt idx="1264">
                  <c:v>74.37</c:v>
                </c:pt>
                <c:pt idx="1265">
                  <c:v>73.86</c:v>
                </c:pt>
                <c:pt idx="1266">
                  <c:v>73.86</c:v>
                </c:pt>
                <c:pt idx="1267">
                  <c:v>76.88</c:v>
                </c:pt>
                <c:pt idx="1268">
                  <c:v>79.89</c:v>
                </c:pt>
                <c:pt idx="1269">
                  <c:v>79.89</c:v>
                </c:pt>
                <c:pt idx="1270">
                  <c:v>79.89</c:v>
                </c:pt>
                <c:pt idx="1271">
                  <c:v>79.39</c:v>
                </c:pt>
                <c:pt idx="1272">
                  <c:v>79.39</c:v>
                </c:pt>
                <c:pt idx="1273">
                  <c:v>80.400000000000006</c:v>
                </c:pt>
                <c:pt idx="1274">
                  <c:v>80.400000000000006</c:v>
                </c:pt>
                <c:pt idx="1275">
                  <c:v>80.400000000000006</c:v>
                </c:pt>
                <c:pt idx="1276">
                  <c:v>81.900000000000006</c:v>
                </c:pt>
                <c:pt idx="1277">
                  <c:v>81.900000000000006</c:v>
                </c:pt>
                <c:pt idx="1278">
                  <c:v>81.900000000000006</c:v>
                </c:pt>
                <c:pt idx="1279">
                  <c:v>81.900000000000006</c:v>
                </c:pt>
                <c:pt idx="1280">
                  <c:v>81.900000000000006</c:v>
                </c:pt>
                <c:pt idx="1281">
                  <c:v>82.91</c:v>
                </c:pt>
                <c:pt idx="1282">
                  <c:v>82.41</c:v>
                </c:pt>
                <c:pt idx="1283">
                  <c:v>82.41</c:v>
                </c:pt>
                <c:pt idx="1284">
                  <c:v>82.41</c:v>
                </c:pt>
                <c:pt idx="1285">
                  <c:v>81.900000000000006</c:v>
                </c:pt>
                <c:pt idx="1286">
                  <c:v>82.41</c:v>
                </c:pt>
                <c:pt idx="1287">
                  <c:v>81.900000000000006</c:v>
                </c:pt>
                <c:pt idx="1288">
                  <c:v>82.41</c:v>
                </c:pt>
                <c:pt idx="1289">
                  <c:v>82.91</c:v>
                </c:pt>
                <c:pt idx="1290">
                  <c:v>82.91</c:v>
                </c:pt>
                <c:pt idx="1291">
                  <c:v>82.41</c:v>
                </c:pt>
                <c:pt idx="1292">
                  <c:v>82.41</c:v>
                </c:pt>
                <c:pt idx="1293">
                  <c:v>82.41</c:v>
                </c:pt>
                <c:pt idx="1294">
                  <c:v>82.41</c:v>
                </c:pt>
                <c:pt idx="1295">
                  <c:v>82.41</c:v>
                </c:pt>
                <c:pt idx="1296">
                  <c:v>82.41</c:v>
                </c:pt>
                <c:pt idx="1297">
                  <c:v>82.41</c:v>
                </c:pt>
                <c:pt idx="1298">
                  <c:v>82.41</c:v>
                </c:pt>
                <c:pt idx="1299">
                  <c:v>82.41</c:v>
                </c:pt>
                <c:pt idx="1300">
                  <c:v>82.41</c:v>
                </c:pt>
                <c:pt idx="1301">
                  <c:v>82.41</c:v>
                </c:pt>
                <c:pt idx="1302">
                  <c:v>81.900000000000006</c:v>
                </c:pt>
                <c:pt idx="1303">
                  <c:v>81.900000000000006</c:v>
                </c:pt>
                <c:pt idx="1304">
                  <c:v>79.89</c:v>
                </c:pt>
                <c:pt idx="1305">
                  <c:v>79.89</c:v>
                </c:pt>
                <c:pt idx="1306">
                  <c:v>79.89</c:v>
                </c:pt>
                <c:pt idx="1307">
                  <c:v>79.89</c:v>
                </c:pt>
                <c:pt idx="1308">
                  <c:v>79.39</c:v>
                </c:pt>
                <c:pt idx="1309">
                  <c:v>79.39</c:v>
                </c:pt>
                <c:pt idx="1310">
                  <c:v>79.39</c:v>
                </c:pt>
                <c:pt idx="1311">
                  <c:v>79.39</c:v>
                </c:pt>
                <c:pt idx="1312">
                  <c:v>79.39</c:v>
                </c:pt>
                <c:pt idx="1313">
                  <c:v>79.39</c:v>
                </c:pt>
                <c:pt idx="1314">
                  <c:v>79.89</c:v>
                </c:pt>
                <c:pt idx="1315">
                  <c:v>79.89</c:v>
                </c:pt>
                <c:pt idx="1316">
                  <c:v>79.89</c:v>
                </c:pt>
                <c:pt idx="1317">
                  <c:v>79.89</c:v>
                </c:pt>
                <c:pt idx="1318">
                  <c:v>80.400000000000006</c:v>
                </c:pt>
                <c:pt idx="1319">
                  <c:v>80.400000000000006</c:v>
                </c:pt>
                <c:pt idx="1320">
                  <c:v>80.400000000000006</c:v>
                </c:pt>
                <c:pt idx="1321">
                  <c:v>80.400000000000006</c:v>
                </c:pt>
                <c:pt idx="1322">
                  <c:v>80.400000000000006</c:v>
                </c:pt>
                <c:pt idx="1323">
                  <c:v>80.400000000000006</c:v>
                </c:pt>
                <c:pt idx="1324">
                  <c:v>77.88</c:v>
                </c:pt>
                <c:pt idx="1325">
                  <c:v>77.38</c:v>
                </c:pt>
                <c:pt idx="1326">
                  <c:v>77.38</c:v>
                </c:pt>
                <c:pt idx="1327">
                  <c:v>77.38</c:v>
                </c:pt>
                <c:pt idx="1328">
                  <c:v>77.88</c:v>
                </c:pt>
                <c:pt idx="1329">
                  <c:v>77.88</c:v>
                </c:pt>
                <c:pt idx="1330">
                  <c:v>77.38</c:v>
                </c:pt>
                <c:pt idx="1331">
                  <c:v>76.88</c:v>
                </c:pt>
                <c:pt idx="1332">
                  <c:v>76.88</c:v>
                </c:pt>
                <c:pt idx="1333">
                  <c:v>76.38</c:v>
                </c:pt>
                <c:pt idx="1334">
                  <c:v>75.87</c:v>
                </c:pt>
                <c:pt idx="1335">
                  <c:v>75.37</c:v>
                </c:pt>
                <c:pt idx="1336">
                  <c:v>75.37</c:v>
                </c:pt>
                <c:pt idx="1337">
                  <c:v>74.87</c:v>
                </c:pt>
                <c:pt idx="1338">
                  <c:v>74.87</c:v>
                </c:pt>
                <c:pt idx="1339">
                  <c:v>74.87</c:v>
                </c:pt>
                <c:pt idx="1340">
                  <c:v>75.37</c:v>
                </c:pt>
                <c:pt idx="1341">
                  <c:v>74.87</c:v>
                </c:pt>
                <c:pt idx="1342">
                  <c:v>74.87</c:v>
                </c:pt>
                <c:pt idx="1343">
                  <c:v>74.87</c:v>
                </c:pt>
                <c:pt idx="1344">
                  <c:v>74.87</c:v>
                </c:pt>
                <c:pt idx="1345">
                  <c:v>74.87</c:v>
                </c:pt>
                <c:pt idx="1346">
                  <c:v>74.37</c:v>
                </c:pt>
                <c:pt idx="1347">
                  <c:v>73.86</c:v>
                </c:pt>
                <c:pt idx="1348">
                  <c:v>73.86</c:v>
                </c:pt>
                <c:pt idx="1349">
                  <c:v>73.86</c:v>
                </c:pt>
                <c:pt idx="1350">
                  <c:v>73.86</c:v>
                </c:pt>
                <c:pt idx="1351">
                  <c:v>72.36</c:v>
                </c:pt>
                <c:pt idx="1352">
                  <c:v>71.849999999999994</c:v>
                </c:pt>
                <c:pt idx="1353">
                  <c:v>71.849999999999994</c:v>
                </c:pt>
                <c:pt idx="1354">
                  <c:v>71.349999999999994</c:v>
                </c:pt>
                <c:pt idx="1355">
                  <c:v>70.849999999999994</c:v>
                </c:pt>
                <c:pt idx="1356">
                  <c:v>70.349999999999994</c:v>
                </c:pt>
                <c:pt idx="1357">
                  <c:v>69.84</c:v>
                </c:pt>
                <c:pt idx="1358">
                  <c:v>69.84</c:v>
                </c:pt>
                <c:pt idx="1359">
                  <c:v>69.84</c:v>
                </c:pt>
                <c:pt idx="1360">
                  <c:v>69.84</c:v>
                </c:pt>
                <c:pt idx="1361">
                  <c:v>70.349999999999994</c:v>
                </c:pt>
                <c:pt idx="1362">
                  <c:v>71.849999999999994</c:v>
                </c:pt>
                <c:pt idx="1363">
                  <c:v>71.349999999999994</c:v>
                </c:pt>
                <c:pt idx="1364">
                  <c:v>71.349999999999994</c:v>
                </c:pt>
                <c:pt idx="1365">
                  <c:v>72.36</c:v>
                </c:pt>
                <c:pt idx="1366">
                  <c:v>72.36</c:v>
                </c:pt>
                <c:pt idx="1367">
                  <c:v>72.86</c:v>
                </c:pt>
                <c:pt idx="1368">
                  <c:v>72.86</c:v>
                </c:pt>
                <c:pt idx="1369">
                  <c:v>72.36</c:v>
                </c:pt>
                <c:pt idx="1370">
                  <c:v>71.849999999999994</c:v>
                </c:pt>
                <c:pt idx="1371">
                  <c:v>71.849999999999994</c:v>
                </c:pt>
                <c:pt idx="1372">
                  <c:v>72.36</c:v>
                </c:pt>
                <c:pt idx="1373">
                  <c:v>71.849999999999994</c:v>
                </c:pt>
                <c:pt idx="1374">
                  <c:v>71.349999999999994</c:v>
                </c:pt>
                <c:pt idx="1375">
                  <c:v>70.849999999999994</c:v>
                </c:pt>
                <c:pt idx="1376">
                  <c:v>70.349999999999994</c:v>
                </c:pt>
                <c:pt idx="1377">
                  <c:v>69.84</c:v>
                </c:pt>
                <c:pt idx="1378">
                  <c:v>69.84</c:v>
                </c:pt>
                <c:pt idx="1379">
                  <c:v>68.84</c:v>
                </c:pt>
                <c:pt idx="1380">
                  <c:v>69.84</c:v>
                </c:pt>
                <c:pt idx="1381">
                  <c:v>73.36</c:v>
                </c:pt>
                <c:pt idx="1382">
                  <c:v>73.36</c:v>
                </c:pt>
                <c:pt idx="1383">
                  <c:v>72.86</c:v>
                </c:pt>
                <c:pt idx="1384">
                  <c:v>72.86</c:v>
                </c:pt>
                <c:pt idx="1385">
                  <c:v>76.38</c:v>
                </c:pt>
                <c:pt idx="1386">
                  <c:v>75.87</c:v>
                </c:pt>
                <c:pt idx="1387">
                  <c:v>76.88</c:v>
                </c:pt>
                <c:pt idx="1388">
                  <c:v>79.39</c:v>
                </c:pt>
                <c:pt idx="1389">
                  <c:v>78.89</c:v>
                </c:pt>
                <c:pt idx="1390">
                  <c:v>78.89</c:v>
                </c:pt>
                <c:pt idx="1391">
                  <c:v>78.89</c:v>
                </c:pt>
                <c:pt idx="1392">
                  <c:v>79.89</c:v>
                </c:pt>
                <c:pt idx="1393">
                  <c:v>79.39</c:v>
                </c:pt>
                <c:pt idx="1394">
                  <c:v>78.89</c:v>
                </c:pt>
                <c:pt idx="1395">
                  <c:v>78.39</c:v>
                </c:pt>
                <c:pt idx="1396">
                  <c:v>78.39</c:v>
                </c:pt>
                <c:pt idx="1397">
                  <c:v>78.39</c:v>
                </c:pt>
                <c:pt idx="1398">
                  <c:v>82.41</c:v>
                </c:pt>
                <c:pt idx="1399">
                  <c:v>82.41</c:v>
                </c:pt>
                <c:pt idx="1400">
                  <c:v>81.900000000000006</c:v>
                </c:pt>
                <c:pt idx="1401">
                  <c:v>82.41</c:v>
                </c:pt>
                <c:pt idx="1402">
                  <c:v>81.900000000000006</c:v>
                </c:pt>
                <c:pt idx="1403">
                  <c:v>81.400000000000006</c:v>
                </c:pt>
                <c:pt idx="1404">
                  <c:v>80.900000000000006</c:v>
                </c:pt>
                <c:pt idx="1405">
                  <c:v>80.400000000000006</c:v>
                </c:pt>
                <c:pt idx="1406">
                  <c:v>80.400000000000006</c:v>
                </c:pt>
                <c:pt idx="1407">
                  <c:v>79.89</c:v>
                </c:pt>
                <c:pt idx="1408">
                  <c:v>79.89</c:v>
                </c:pt>
                <c:pt idx="1409">
                  <c:v>79.89</c:v>
                </c:pt>
                <c:pt idx="1410">
                  <c:v>79.89</c:v>
                </c:pt>
                <c:pt idx="1411">
                  <c:v>79.89</c:v>
                </c:pt>
                <c:pt idx="1412">
                  <c:v>79.89</c:v>
                </c:pt>
                <c:pt idx="1413">
                  <c:v>79.89</c:v>
                </c:pt>
                <c:pt idx="1414">
                  <c:v>79.39</c:v>
                </c:pt>
                <c:pt idx="1415">
                  <c:v>79.39</c:v>
                </c:pt>
                <c:pt idx="1416">
                  <c:v>79.39</c:v>
                </c:pt>
                <c:pt idx="1417">
                  <c:v>79.39</c:v>
                </c:pt>
                <c:pt idx="1418">
                  <c:v>79.39</c:v>
                </c:pt>
                <c:pt idx="1419">
                  <c:v>79.39</c:v>
                </c:pt>
                <c:pt idx="1420">
                  <c:v>78.89</c:v>
                </c:pt>
                <c:pt idx="1421">
                  <c:v>78.89</c:v>
                </c:pt>
                <c:pt idx="1422">
                  <c:v>78.89</c:v>
                </c:pt>
                <c:pt idx="1423">
                  <c:v>77.88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F-4CDC-B25C-84F0A174F30F}"/>
            </c:ext>
          </c:extLst>
        </c:ser>
        <c:ser>
          <c:idx val="6"/>
          <c:order val="5"/>
          <c:tx>
            <c:strRef>
              <c:f>'Total Correct'!$H$1</c:f>
              <c:strCache>
                <c:ptCount val="1"/>
                <c:pt idx="0">
                  <c:v>LR 0.01, B LR 0.1, DF 0.8, Neurons 500, History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'Total Correct'!$H$2:$H$1096</c:f>
              <c:numCache>
                <c:formatCode>General</c:formatCode>
                <c:ptCount val="10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16.66</c:v>
                </c:pt>
                <c:pt idx="17">
                  <c:v>28.57</c:v>
                </c:pt>
                <c:pt idx="18">
                  <c:v>44.44</c:v>
                </c:pt>
                <c:pt idx="19">
                  <c:v>53.84</c:v>
                </c:pt>
                <c:pt idx="20">
                  <c:v>50</c:v>
                </c:pt>
                <c:pt idx="21">
                  <c:v>50</c:v>
                </c:pt>
                <c:pt idx="22">
                  <c:v>53.33</c:v>
                </c:pt>
                <c:pt idx="23">
                  <c:v>53.33</c:v>
                </c:pt>
                <c:pt idx="24">
                  <c:v>53.33</c:v>
                </c:pt>
                <c:pt idx="25">
                  <c:v>52.63</c:v>
                </c:pt>
                <c:pt idx="26">
                  <c:v>58.62</c:v>
                </c:pt>
                <c:pt idx="27">
                  <c:v>61.29</c:v>
                </c:pt>
                <c:pt idx="28">
                  <c:v>61.29</c:v>
                </c:pt>
                <c:pt idx="29">
                  <c:v>57.14</c:v>
                </c:pt>
                <c:pt idx="30">
                  <c:v>57.14</c:v>
                </c:pt>
                <c:pt idx="31">
                  <c:v>55.26</c:v>
                </c:pt>
                <c:pt idx="32">
                  <c:v>56.41</c:v>
                </c:pt>
                <c:pt idx="33">
                  <c:v>63.04</c:v>
                </c:pt>
                <c:pt idx="34">
                  <c:v>63.04</c:v>
                </c:pt>
                <c:pt idx="35">
                  <c:v>64.81</c:v>
                </c:pt>
                <c:pt idx="36">
                  <c:v>64.81</c:v>
                </c:pt>
                <c:pt idx="37">
                  <c:v>64.099999999999994</c:v>
                </c:pt>
                <c:pt idx="38">
                  <c:v>63.74</c:v>
                </c:pt>
                <c:pt idx="39">
                  <c:v>62.92</c:v>
                </c:pt>
                <c:pt idx="40">
                  <c:v>62.22</c:v>
                </c:pt>
                <c:pt idx="41">
                  <c:v>62.22</c:v>
                </c:pt>
                <c:pt idx="42">
                  <c:v>62.22</c:v>
                </c:pt>
                <c:pt idx="43">
                  <c:v>61.16</c:v>
                </c:pt>
                <c:pt idx="44">
                  <c:v>61.46</c:v>
                </c:pt>
                <c:pt idx="45">
                  <c:v>60.9</c:v>
                </c:pt>
                <c:pt idx="46">
                  <c:v>60.36</c:v>
                </c:pt>
                <c:pt idx="47">
                  <c:v>59.84</c:v>
                </c:pt>
                <c:pt idx="48">
                  <c:v>60.44</c:v>
                </c:pt>
                <c:pt idx="49">
                  <c:v>62.06</c:v>
                </c:pt>
                <c:pt idx="50">
                  <c:v>62.06</c:v>
                </c:pt>
                <c:pt idx="51">
                  <c:v>61.04</c:v>
                </c:pt>
                <c:pt idx="52">
                  <c:v>61.04</c:v>
                </c:pt>
                <c:pt idx="53">
                  <c:v>61.36</c:v>
                </c:pt>
                <c:pt idx="54">
                  <c:v>60.32</c:v>
                </c:pt>
                <c:pt idx="55">
                  <c:v>59.29</c:v>
                </c:pt>
                <c:pt idx="56">
                  <c:v>59.29</c:v>
                </c:pt>
                <c:pt idx="57">
                  <c:v>59.79</c:v>
                </c:pt>
                <c:pt idx="58">
                  <c:v>59.79</c:v>
                </c:pt>
                <c:pt idx="59">
                  <c:v>60.3</c:v>
                </c:pt>
                <c:pt idx="60">
                  <c:v>60.3</c:v>
                </c:pt>
                <c:pt idx="61">
                  <c:v>61.8</c:v>
                </c:pt>
                <c:pt idx="62">
                  <c:v>57.78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50</c:v>
                </c:pt>
                <c:pt idx="74">
                  <c:v>50</c:v>
                </c:pt>
                <c:pt idx="75">
                  <c:v>42.85</c:v>
                </c:pt>
                <c:pt idx="76">
                  <c:v>42.85</c:v>
                </c:pt>
                <c:pt idx="77">
                  <c:v>42.85</c:v>
                </c:pt>
                <c:pt idx="78">
                  <c:v>42.85</c:v>
                </c:pt>
                <c:pt idx="79">
                  <c:v>33.33</c:v>
                </c:pt>
                <c:pt idx="80">
                  <c:v>33.33</c:v>
                </c:pt>
                <c:pt idx="81">
                  <c:v>33.33</c:v>
                </c:pt>
                <c:pt idx="82">
                  <c:v>33.33</c:v>
                </c:pt>
                <c:pt idx="83">
                  <c:v>33.33</c:v>
                </c:pt>
                <c:pt idx="84">
                  <c:v>33.33</c:v>
                </c:pt>
                <c:pt idx="85">
                  <c:v>33.33</c:v>
                </c:pt>
                <c:pt idx="86">
                  <c:v>33.33</c:v>
                </c:pt>
                <c:pt idx="87">
                  <c:v>33.33</c:v>
                </c:pt>
                <c:pt idx="88">
                  <c:v>33.33</c:v>
                </c:pt>
                <c:pt idx="89">
                  <c:v>33.33</c:v>
                </c:pt>
                <c:pt idx="90">
                  <c:v>33.33</c:v>
                </c:pt>
                <c:pt idx="91">
                  <c:v>36.36</c:v>
                </c:pt>
                <c:pt idx="92">
                  <c:v>42.1</c:v>
                </c:pt>
                <c:pt idx="93">
                  <c:v>40</c:v>
                </c:pt>
                <c:pt idx="94">
                  <c:v>42.85</c:v>
                </c:pt>
                <c:pt idx="95">
                  <c:v>42.85</c:v>
                </c:pt>
                <c:pt idx="96">
                  <c:v>45.45</c:v>
                </c:pt>
                <c:pt idx="97">
                  <c:v>45.45</c:v>
                </c:pt>
                <c:pt idx="98">
                  <c:v>45.45</c:v>
                </c:pt>
                <c:pt idx="99">
                  <c:v>48.14</c:v>
                </c:pt>
                <c:pt idx="100">
                  <c:v>46.42</c:v>
                </c:pt>
                <c:pt idx="101">
                  <c:v>44.82</c:v>
                </c:pt>
                <c:pt idx="102">
                  <c:v>43.33</c:v>
                </c:pt>
                <c:pt idx="103">
                  <c:v>41.93</c:v>
                </c:pt>
                <c:pt idx="104">
                  <c:v>42.85</c:v>
                </c:pt>
                <c:pt idx="105">
                  <c:v>45.65</c:v>
                </c:pt>
                <c:pt idx="106">
                  <c:v>50.94</c:v>
                </c:pt>
                <c:pt idx="107">
                  <c:v>50.94</c:v>
                </c:pt>
                <c:pt idx="108">
                  <c:v>51.85</c:v>
                </c:pt>
                <c:pt idx="109">
                  <c:v>55.38</c:v>
                </c:pt>
                <c:pt idx="110">
                  <c:v>56.52</c:v>
                </c:pt>
                <c:pt idx="111">
                  <c:v>56.41</c:v>
                </c:pt>
                <c:pt idx="112">
                  <c:v>56.41</c:v>
                </c:pt>
                <c:pt idx="113">
                  <c:v>55.69</c:v>
                </c:pt>
                <c:pt idx="114">
                  <c:v>55</c:v>
                </c:pt>
                <c:pt idx="115">
                  <c:v>54.32</c:v>
                </c:pt>
                <c:pt idx="116">
                  <c:v>54.32</c:v>
                </c:pt>
                <c:pt idx="117">
                  <c:v>53.19</c:v>
                </c:pt>
                <c:pt idx="118">
                  <c:v>54</c:v>
                </c:pt>
                <c:pt idx="119">
                  <c:v>55.55</c:v>
                </c:pt>
                <c:pt idx="120">
                  <c:v>55.45</c:v>
                </c:pt>
                <c:pt idx="121">
                  <c:v>55.45</c:v>
                </c:pt>
                <c:pt idx="122">
                  <c:v>53.07</c:v>
                </c:pt>
                <c:pt idx="123">
                  <c:v>54.16</c:v>
                </c:pt>
                <c:pt idx="124">
                  <c:v>54.3</c:v>
                </c:pt>
                <c:pt idx="125">
                  <c:v>56.89</c:v>
                </c:pt>
                <c:pt idx="126">
                  <c:v>56.57</c:v>
                </c:pt>
                <c:pt idx="127">
                  <c:v>57.06</c:v>
                </c:pt>
                <c:pt idx="128">
                  <c:v>57.29</c:v>
                </c:pt>
                <c:pt idx="129">
                  <c:v>57.36</c:v>
                </c:pt>
                <c:pt idx="130">
                  <c:v>56.28</c:v>
                </c:pt>
                <c:pt idx="131">
                  <c:v>58.29</c:v>
                </c:pt>
                <c:pt idx="132">
                  <c:v>57.78</c:v>
                </c:pt>
                <c:pt idx="133">
                  <c:v>57.78</c:v>
                </c:pt>
                <c:pt idx="134">
                  <c:v>57.78</c:v>
                </c:pt>
                <c:pt idx="135">
                  <c:v>57.28</c:v>
                </c:pt>
                <c:pt idx="136">
                  <c:v>56.78</c:v>
                </c:pt>
                <c:pt idx="137">
                  <c:v>56.78</c:v>
                </c:pt>
                <c:pt idx="138">
                  <c:v>57.78</c:v>
                </c:pt>
                <c:pt idx="139">
                  <c:v>57.28</c:v>
                </c:pt>
                <c:pt idx="140">
                  <c:v>57.28</c:v>
                </c:pt>
                <c:pt idx="141">
                  <c:v>56.28</c:v>
                </c:pt>
                <c:pt idx="142">
                  <c:v>50.25</c:v>
                </c:pt>
                <c:pt idx="143">
                  <c:v>49.24</c:v>
                </c:pt>
                <c:pt idx="144">
                  <c:v>47.73</c:v>
                </c:pt>
                <c:pt idx="145">
                  <c:v>47.73</c:v>
                </c:pt>
                <c:pt idx="146">
                  <c:v>47.73</c:v>
                </c:pt>
                <c:pt idx="147">
                  <c:v>47.73</c:v>
                </c:pt>
                <c:pt idx="148">
                  <c:v>47.73</c:v>
                </c:pt>
                <c:pt idx="149">
                  <c:v>47.73</c:v>
                </c:pt>
                <c:pt idx="150">
                  <c:v>47.73</c:v>
                </c:pt>
                <c:pt idx="151">
                  <c:v>47.73</c:v>
                </c:pt>
                <c:pt idx="152">
                  <c:v>47.73</c:v>
                </c:pt>
                <c:pt idx="153">
                  <c:v>47.73</c:v>
                </c:pt>
                <c:pt idx="154">
                  <c:v>47.73</c:v>
                </c:pt>
                <c:pt idx="155">
                  <c:v>47.73</c:v>
                </c:pt>
                <c:pt idx="156">
                  <c:v>47.73</c:v>
                </c:pt>
                <c:pt idx="157">
                  <c:v>47.73</c:v>
                </c:pt>
                <c:pt idx="158">
                  <c:v>47.23</c:v>
                </c:pt>
                <c:pt idx="159">
                  <c:v>47.23</c:v>
                </c:pt>
                <c:pt idx="160">
                  <c:v>46.23</c:v>
                </c:pt>
                <c:pt idx="161">
                  <c:v>46.23</c:v>
                </c:pt>
                <c:pt idx="162">
                  <c:v>46.23</c:v>
                </c:pt>
                <c:pt idx="163">
                  <c:v>46.23</c:v>
                </c:pt>
                <c:pt idx="164">
                  <c:v>46.73</c:v>
                </c:pt>
                <c:pt idx="165">
                  <c:v>46.73</c:v>
                </c:pt>
                <c:pt idx="166">
                  <c:v>47.23</c:v>
                </c:pt>
                <c:pt idx="167">
                  <c:v>47.73</c:v>
                </c:pt>
                <c:pt idx="168">
                  <c:v>49.24</c:v>
                </c:pt>
                <c:pt idx="169">
                  <c:v>49.74</c:v>
                </c:pt>
                <c:pt idx="170">
                  <c:v>49.24</c:v>
                </c:pt>
                <c:pt idx="171">
                  <c:v>49.24</c:v>
                </c:pt>
                <c:pt idx="172">
                  <c:v>49.24</c:v>
                </c:pt>
                <c:pt idx="173">
                  <c:v>49.24</c:v>
                </c:pt>
                <c:pt idx="174">
                  <c:v>49.24</c:v>
                </c:pt>
                <c:pt idx="175">
                  <c:v>49.24</c:v>
                </c:pt>
                <c:pt idx="176">
                  <c:v>49.24</c:v>
                </c:pt>
                <c:pt idx="177">
                  <c:v>49.24</c:v>
                </c:pt>
                <c:pt idx="178">
                  <c:v>49.24</c:v>
                </c:pt>
                <c:pt idx="179">
                  <c:v>49.24</c:v>
                </c:pt>
                <c:pt idx="180">
                  <c:v>48.24</c:v>
                </c:pt>
                <c:pt idx="181">
                  <c:v>48.24</c:v>
                </c:pt>
                <c:pt idx="182">
                  <c:v>48.24</c:v>
                </c:pt>
                <c:pt idx="183">
                  <c:v>48.74</c:v>
                </c:pt>
                <c:pt idx="184">
                  <c:v>49.74</c:v>
                </c:pt>
                <c:pt idx="185">
                  <c:v>49.24</c:v>
                </c:pt>
                <c:pt idx="186">
                  <c:v>49.24</c:v>
                </c:pt>
                <c:pt idx="187">
                  <c:v>49.24</c:v>
                </c:pt>
                <c:pt idx="188">
                  <c:v>48.74</c:v>
                </c:pt>
                <c:pt idx="189">
                  <c:v>49.74</c:v>
                </c:pt>
                <c:pt idx="190">
                  <c:v>49.74</c:v>
                </c:pt>
                <c:pt idx="191">
                  <c:v>50.25</c:v>
                </c:pt>
                <c:pt idx="192">
                  <c:v>50.25</c:v>
                </c:pt>
                <c:pt idx="193">
                  <c:v>50.25</c:v>
                </c:pt>
                <c:pt idx="194">
                  <c:v>50.25</c:v>
                </c:pt>
                <c:pt idx="195">
                  <c:v>50.75</c:v>
                </c:pt>
                <c:pt idx="196">
                  <c:v>54.27</c:v>
                </c:pt>
                <c:pt idx="197">
                  <c:v>54.77</c:v>
                </c:pt>
                <c:pt idx="198">
                  <c:v>54.77</c:v>
                </c:pt>
                <c:pt idx="199">
                  <c:v>54.27</c:v>
                </c:pt>
                <c:pt idx="200">
                  <c:v>54.27</c:v>
                </c:pt>
                <c:pt idx="201">
                  <c:v>54.27</c:v>
                </c:pt>
                <c:pt idx="202">
                  <c:v>54.27</c:v>
                </c:pt>
                <c:pt idx="203">
                  <c:v>54.27</c:v>
                </c:pt>
                <c:pt idx="204">
                  <c:v>54.27</c:v>
                </c:pt>
                <c:pt idx="205">
                  <c:v>54.77</c:v>
                </c:pt>
                <c:pt idx="206">
                  <c:v>54.27</c:v>
                </c:pt>
                <c:pt idx="207">
                  <c:v>54.27</c:v>
                </c:pt>
                <c:pt idx="208">
                  <c:v>54.77</c:v>
                </c:pt>
                <c:pt idx="209">
                  <c:v>54.77</c:v>
                </c:pt>
                <c:pt idx="210">
                  <c:v>54.77</c:v>
                </c:pt>
                <c:pt idx="211">
                  <c:v>54.27</c:v>
                </c:pt>
                <c:pt idx="212">
                  <c:v>52.26</c:v>
                </c:pt>
                <c:pt idx="213">
                  <c:v>53.26</c:v>
                </c:pt>
                <c:pt idx="214">
                  <c:v>53.76</c:v>
                </c:pt>
                <c:pt idx="215">
                  <c:v>53.76</c:v>
                </c:pt>
                <c:pt idx="216">
                  <c:v>57.28</c:v>
                </c:pt>
                <c:pt idx="217">
                  <c:v>57.28</c:v>
                </c:pt>
                <c:pt idx="218">
                  <c:v>56.78</c:v>
                </c:pt>
                <c:pt idx="219">
                  <c:v>56.78</c:v>
                </c:pt>
                <c:pt idx="220">
                  <c:v>57.28</c:v>
                </c:pt>
                <c:pt idx="221">
                  <c:v>57.28</c:v>
                </c:pt>
                <c:pt idx="222">
                  <c:v>58.29</c:v>
                </c:pt>
                <c:pt idx="223">
                  <c:v>58.29</c:v>
                </c:pt>
                <c:pt idx="224">
                  <c:v>58.79</c:v>
                </c:pt>
                <c:pt idx="225">
                  <c:v>63.31</c:v>
                </c:pt>
                <c:pt idx="226">
                  <c:v>65.819999999999993</c:v>
                </c:pt>
                <c:pt idx="227">
                  <c:v>66.33</c:v>
                </c:pt>
                <c:pt idx="228">
                  <c:v>64.319999999999993</c:v>
                </c:pt>
                <c:pt idx="229">
                  <c:v>62.81</c:v>
                </c:pt>
                <c:pt idx="230">
                  <c:v>62.81</c:v>
                </c:pt>
                <c:pt idx="231">
                  <c:v>62.81</c:v>
                </c:pt>
                <c:pt idx="232">
                  <c:v>61.8</c:v>
                </c:pt>
                <c:pt idx="233">
                  <c:v>61.8</c:v>
                </c:pt>
                <c:pt idx="234">
                  <c:v>62.81</c:v>
                </c:pt>
                <c:pt idx="235">
                  <c:v>61.3</c:v>
                </c:pt>
                <c:pt idx="236">
                  <c:v>59.79</c:v>
                </c:pt>
                <c:pt idx="237">
                  <c:v>60.3</c:v>
                </c:pt>
                <c:pt idx="238">
                  <c:v>60.8</c:v>
                </c:pt>
                <c:pt idx="239">
                  <c:v>57.28</c:v>
                </c:pt>
                <c:pt idx="240">
                  <c:v>56.28</c:v>
                </c:pt>
                <c:pt idx="241">
                  <c:v>56.28</c:v>
                </c:pt>
                <c:pt idx="242">
                  <c:v>56.28</c:v>
                </c:pt>
                <c:pt idx="243">
                  <c:v>56.28</c:v>
                </c:pt>
                <c:pt idx="244">
                  <c:v>56.28</c:v>
                </c:pt>
                <c:pt idx="245">
                  <c:v>56.28</c:v>
                </c:pt>
                <c:pt idx="246">
                  <c:v>56.28</c:v>
                </c:pt>
                <c:pt idx="247">
                  <c:v>56.28</c:v>
                </c:pt>
                <c:pt idx="248">
                  <c:v>56.28</c:v>
                </c:pt>
                <c:pt idx="249">
                  <c:v>55.77</c:v>
                </c:pt>
                <c:pt idx="250">
                  <c:v>55.77</c:v>
                </c:pt>
                <c:pt idx="251">
                  <c:v>55.77</c:v>
                </c:pt>
                <c:pt idx="252">
                  <c:v>55.77</c:v>
                </c:pt>
                <c:pt idx="253">
                  <c:v>55.77</c:v>
                </c:pt>
                <c:pt idx="254">
                  <c:v>55.77</c:v>
                </c:pt>
                <c:pt idx="255">
                  <c:v>55.77</c:v>
                </c:pt>
                <c:pt idx="256">
                  <c:v>55.77</c:v>
                </c:pt>
                <c:pt idx="257">
                  <c:v>56.28</c:v>
                </c:pt>
                <c:pt idx="258">
                  <c:v>56.28</c:v>
                </c:pt>
                <c:pt idx="259">
                  <c:v>56.78</c:v>
                </c:pt>
                <c:pt idx="260">
                  <c:v>57.28</c:v>
                </c:pt>
                <c:pt idx="261">
                  <c:v>57.28</c:v>
                </c:pt>
                <c:pt idx="262">
                  <c:v>57.28</c:v>
                </c:pt>
                <c:pt idx="263">
                  <c:v>57.28</c:v>
                </c:pt>
                <c:pt idx="264">
                  <c:v>57.28</c:v>
                </c:pt>
                <c:pt idx="265">
                  <c:v>59.79</c:v>
                </c:pt>
                <c:pt idx="266">
                  <c:v>59.79</c:v>
                </c:pt>
                <c:pt idx="267">
                  <c:v>59.79</c:v>
                </c:pt>
                <c:pt idx="268">
                  <c:v>59.29</c:v>
                </c:pt>
                <c:pt idx="269">
                  <c:v>59.29</c:v>
                </c:pt>
                <c:pt idx="270">
                  <c:v>59.29</c:v>
                </c:pt>
                <c:pt idx="271">
                  <c:v>59.29</c:v>
                </c:pt>
                <c:pt idx="272">
                  <c:v>59.29</c:v>
                </c:pt>
                <c:pt idx="273">
                  <c:v>59.29</c:v>
                </c:pt>
                <c:pt idx="274">
                  <c:v>59.79</c:v>
                </c:pt>
                <c:pt idx="275">
                  <c:v>59.79</c:v>
                </c:pt>
                <c:pt idx="276">
                  <c:v>59.79</c:v>
                </c:pt>
                <c:pt idx="277">
                  <c:v>59.79</c:v>
                </c:pt>
                <c:pt idx="278">
                  <c:v>59.79</c:v>
                </c:pt>
                <c:pt idx="279">
                  <c:v>58.79</c:v>
                </c:pt>
                <c:pt idx="280">
                  <c:v>58.79</c:v>
                </c:pt>
                <c:pt idx="281">
                  <c:v>58.79</c:v>
                </c:pt>
                <c:pt idx="282">
                  <c:v>58.79</c:v>
                </c:pt>
                <c:pt idx="283">
                  <c:v>58.79</c:v>
                </c:pt>
                <c:pt idx="284">
                  <c:v>58.79</c:v>
                </c:pt>
                <c:pt idx="285">
                  <c:v>57.78</c:v>
                </c:pt>
                <c:pt idx="286">
                  <c:v>56.28</c:v>
                </c:pt>
                <c:pt idx="287">
                  <c:v>55.77</c:v>
                </c:pt>
                <c:pt idx="288">
                  <c:v>57.28</c:v>
                </c:pt>
                <c:pt idx="289">
                  <c:v>59.79</c:v>
                </c:pt>
                <c:pt idx="290">
                  <c:v>61.8</c:v>
                </c:pt>
                <c:pt idx="291">
                  <c:v>61.8</c:v>
                </c:pt>
                <c:pt idx="292">
                  <c:v>62.31</c:v>
                </c:pt>
                <c:pt idx="293">
                  <c:v>61.3</c:v>
                </c:pt>
                <c:pt idx="294">
                  <c:v>61.3</c:v>
                </c:pt>
                <c:pt idx="295">
                  <c:v>61.3</c:v>
                </c:pt>
                <c:pt idx="296">
                  <c:v>61.3</c:v>
                </c:pt>
                <c:pt idx="297">
                  <c:v>60.8</c:v>
                </c:pt>
                <c:pt idx="298">
                  <c:v>60.3</c:v>
                </c:pt>
                <c:pt idx="299">
                  <c:v>60.3</c:v>
                </c:pt>
                <c:pt idx="300">
                  <c:v>59.79</c:v>
                </c:pt>
                <c:pt idx="301">
                  <c:v>58.79</c:v>
                </c:pt>
                <c:pt idx="302">
                  <c:v>60.3</c:v>
                </c:pt>
                <c:pt idx="303">
                  <c:v>60.3</c:v>
                </c:pt>
                <c:pt idx="304">
                  <c:v>60.3</c:v>
                </c:pt>
                <c:pt idx="305">
                  <c:v>60.8</c:v>
                </c:pt>
                <c:pt idx="306">
                  <c:v>63.31</c:v>
                </c:pt>
                <c:pt idx="307">
                  <c:v>62.31</c:v>
                </c:pt>
                <c:pt idx="308">
                  <c:v>61.8</c:v>
                </c:pt>
                <c:pt idx="309">
                  <c:v>57.28</c:v>
                </c:pt>
                <c:pt idx="310">
                  <c:v>57.28</c:v>
                </c:pt>
                <c:pt idx="311">
                  <c:v>56.78</c:v>
                </c:pt>
                <c:pt idx="312">
                  <c:v>55.77</c:v>
                </c:pt>
                <c:pt idx="313">
                  <c:v>55.77</c:v>
                </c:pt>
                <c:pt idx="314">
                  <c:v>56.28</c:v>
                </c:pt>
                <c:pt idx="315">
                  <c:v>56.28</c:v>
                </c:pt>
                <c:pt idx="316">
                  <c:v>56.28</c:v>
                </c:pt>
                <c:pt idx="317">
                  <c:v>58.79</c:v>
                </c:pt>
                <c:pt idx="318">
                  <c:v>58.79</c:v>
                </c:pt>
                <c:pt idx="319">
                  <c:v>58.79</c:v>
                </c:pt>
                <c:pt idx="320">
                  <c:v>58.29</c:v>
                </c:pt>
                <c:pt idx="321">
                  <c:v>59.29</c:v>
                </c:pt>
                <c:pt idx="322">
                  <c:v>60.8</c:v>
                </c:pt>
                <c:pt idx="323">
                  <c:v>60.8</c:v>
                </c:pt>
                <c:pt idx="324">
                  <c:v>63.31</c:v>
                </c:pt>
                <c:pt idx="325">
                  <c:v>63.81</c:v>
                </c:pt>
                <c:pt idx="326">
                  <c:v>63.31</c:v>
                </c:pt>
                <c:pt idx="327">
                  <c:v>62.81</c:v>
                </c:pt>
                <c:pt idx="328">
                  <c:v>62.81</c:v>
                </c:pt>
                <c:pt idx="329">
                  <c:v>61.3</c:v>
                </c:pt>
                <c:pt idx="330">
                  <c:v>61.8</c:v>
                </c:pt>
                <c:pt idx="331">
                  <c:v>63.81</c:v>
                </c:pt>
                <c:pt idx="332">
                  <c:v>63.31</c:v>
                </c:pt>
                <c:pt idx="333">
                  <c:v>66.33</c:v>
                </c:pt>
                <c:pt idx="334">
                  <c:v>68.34</c:v>
                </c:pt>
                <c:pt idx="335">
                  <c:v>68.34</c:v>
                </c:pt>
                <c:pt idx="336">
                  <c:v>68.34</c:v>
                </c:pt>
                <c:pt idx="337">
                  <c:v>68.34</c:v>
                </c:pt>
                <c:pt idx="338">
                  <c:v>68.34</c:v>
                </c:pt>
                <c:pt idx="339">
                  <c:v>68.34</c:v>
                </c:pt>
                <c:pt idx="340">
                  <c:v>68.34</c:v>
                </c:pt>
                <c:pt idx="341">
                  <c:v>68.34</c:v>
                </c:pt>
                <c:pt idx="342">
                  <c:v>68.34</c:v>
                </c:pt>
                <c:pt idx="343">
                  <c:v>68.34</c:v>
                </c:pt>
                <c:pt idx="344">
                  <c:v>68.34</c:v>
                </c:pt>
                <c:pt idx="345">
                  <c:v>68.84</c:v>
                </c:pt>
                <c:pt idx="346">
                  <c:v>68.84</c:v>
                </c:pt>
                <c:pt idx="347">
                  <c:v>68.84</c:v>
                </c:pt>
                <c:pt idx="348">
                  <c:v>68.84</c:v>
                </c:pt>
                <c:pt idx="349">
                  <c:v>68.84</c:v>
                </c:pt>
                <c:pt idx="350">
                  <c:v>68.84</c:v>
                </c:pt>
                <c:pt idx="351">
                  <c:v>69.34</c:v>
                </c:pt>
                <c:pt idx="352">
                  <c:v>69.34</c:v>
                </c:pt>
                <c:pt idx="353">
                  <c:v>69.84</c:v>
                </c:pt>
                <c:pt idx="354">
                  <c:v>69.84</c:v>
                </c:pt>
                <c:pt idx="355">
                  <c:v>69.84</c:v>
                </c:pt>
                <c:pt idx="356">
                  <c:v>69.84</c:v>
                </c:pt>
                <c:pt idx="357">
                  <c:v>69.84</c:v>
                </c:pt>
                <c:pt idx="358">
                  <c:v>69.84</c:v>
                </c:pt>
                <c:pt idx="359">
                  <c:v>69.84</c:v>
                </c:pt>
                <c:pt idx="360">
                  <c:v>69.84</c:v>
                </c:pt>
                <c:pt idx="361">
                  <c:v>70.349999999999994</c:v>
                </c:pt>
                <c:pt idx="362">
                  <c:v>70.349999999999994</c:v>
                </c:pt>
                <c:pt idx="363">
                  <c:v>69.34</c:v>
                </c:pt>
                <c:pt idx="364">
                  <c:v>69.84</c:v>
                </c:pt>
                <c:pt idx="365">
                  <c:v>69.84</c:v>
                </c:pt>
                <c:pt idx="366">
                  <c:v>69.84</c:v>
                </c:pt>
                <c:pt idx="367">
                  <c:v>69.84</c:v>
                </c:pt>
                <c:pt idx="368">
                  <c:v>69.84</c:v>
                </c:pt>
                <c:pt idx="369">
                  <c:v>69.84</c:v>
                </c:pt>
                <c:pt idx="370">
                  <c:v>68.34</c:v>
                </c:pt>
                <c:pt idx="371">
                  <c:v>68.34</c:v>
                </c:pt>
                <c:pt idx="372">
                  <c:v>68.34</c:v>
                </c:pt>
                <c:pt idx="373">
                  <c:v>68.34</c:v>
                </c:pt>
                <c:pt idx="374">
                  <c:v>68.34</c:v>
                </c:pt>
                <c:pt idx="375">
                  <c:v>67.33</c:v>
                </c:pt>
                <c:pt idx="376">
                  <c:v>66.33</c:v>
                </c:pt>
                <c:pt idx="377">
                  <c:v>66.33</c:v>
                </c:pt>
                <c:pt idx="378">
                  <c:v>65.319999999999993</c:v>
                </c:pt>
                <c:pt idx="379">
                  <c:v>65.319999999999993</c:v>
                </c:pt>
                <c:pt idx="380">
                  <c:v>65.319999999999993</c:v>
                </c:pt>
                <c:pt idx="381">
                  <c:v>64.819999999999993</c:v>
                </c:pt>
                <c:pt idx="382">
                  <c:v>64.819999999999993</c:v>
                </c:pt>
                <c:pt idx="383">
                  <c:v>64.319999999999993</c:v>
                </c:pt>
                <c:pt idx="384">
                  <c:v>63.81</c:v>
                </c:pt>
                <c:pt idx="385">
                  <c:v>63.81</c:v>
                </c:pt>
                <c:pt idx="386">
                  <c:v>63.31</c:v>
                </c:pt>
                <c:pt idx="387">
                  <c:v>64.819999999999993</c:v>
                </c:pt>
                <c:pt idx="388">
                  <c:v>64.819999999999993</c:v>
                </c:pt>
                <c:pt idx="389">
                  <c:v>64.819999999999993</c:v>
                </c:pt>
                <c:pt idx="390">
                  <c:v>64.819999999999993</c:v>
                </c:pt>
                <c:pt idx="391">
                  <c:v>64.819999999999993</c:v>
                </c:pt>
                <c:pt idx="392">
                  <c:v>65.319999999999993</c:v>
                </c:pt>
                <c:pt idx="393">
                  <c:v>65.319999999999993</c:v>
                </c:pt>
                <c:pt idx="394">
                  <c:v>64.819999999999993</c:v>
                </c:pt>
                <c:pt idx="395">
                  <c:v>64.319999999999993</c:v>
                </c:pt>
                <c:pt idx="396">
                  <c:v>64.319999999999993</c:v>
                </c:pt>
                <c:pt idx="397">
                  <c:v>64.819999999999993</c:v>
                </c:pt>
                <c:pt idx="398">
                  <c:v>64.819999999999993</c:v>
                </c:pt>
                <c:pt idx="399">
                  <c:v>61.8</c:v>
                </c:pt>
                <c:pt idx="400">
                  <c:v>61.3</c:v>
                </c:pt>
                <c:pt idx="401">
                  <c:v>61.3</c:v>
                </c:pt>
                <c:pt idx="402">
                  <c:v>61.3</c:v>
                </c:pt>
                <c:pt idx="403">
                  <c:v>61.8</c:v>
                </c:pt>
                <c:pt idx="404">
                  <c:v>61.8</c:v>
                </c:pt>
                <c:pt idx="405">
                  <c:v>61.8</c:v>
                </c:pt>
                <c:pt idx="406">
                  <c:v>64.819999999999993</c:v>
                </c:pt>
                <c:pt idx="407">
                  <c:v>64.819999999999993</c:v>
                </c:pt>
                <c:pt idx="408">
                  <c:v>64.819999999999993</c:v>
                </c:pt>
                <c:pt idx="409">
                  <c:v>64.819999999999993</c:v>
                </c:pt>
                <c:pt idx="410">
                  <c:v>65.319999999999993</c:v>
                </c:pt>
                <c:pt idx="411">
                  <c:v>65.319999999999993</c:v>
                </c:pt>
                <c:pt idx="412">
                  <c:v>65.319999999999993</c:v>
                </c:pt>
                <c:pt idx="413">
                  <c:v>66.33</c:v>
                </c:pt>
                <c:pt idx="414">
                  <c:v>65.819999999999993</c:v>
                </c:pt>
                <c:pt idx="415">
                  <c:v>65.819999999999993</c:v>
                </c:pt>
                <c:pt idx="416">
                  <c:v>65.819999999999993</c:v>
                </c:pt>
                <c:pt idx="417">
                  <c:v>67.33</c:v>
                </c:pt>
                <c:pt idx="418">
                  <c:v>71.349999999999994</c:v>
                </c:pt>
                <c:pt idx="419">
                  <c:v>71.349999999999994</c:v>
                </c:pt>
                <c:pt idx="420">
                  <c:v>70.849999999999994</c:v>
                </c:pt>
                <c:pt idx="421">
                  <c:v>72.36</c:v>
                </c:pt>
                <c:pt idx="422">
                  <c:v>72.86</c:v>
                </c:pt>
                <c:pt idx="423">
                  <c:v>72.86</c:v>
                </c:pt>
                <c:pt idx="424">
                  <c:v>72.86</c:v>
                </c:pt>
                <c:pt idx="425">
                  <c:v>75.37</c:v>
                </c:pt>
                <c:pt idx="426">
                  <c:v>67.83</c:v>
                </c:pt>
                <c:pt idx="427">
                  <c:v>70.849999999999994</c:v>
                </c:pt>
                <c:pt idx="428">
                  <c:v>71.349999999999994</c:v>
                </c:pt>
                <c:pt idx="429">
                  <c:v>70.349999999999994</c:v>
                </c:pt>
                <c:pt idx="430">
                  <c:v>70.349999999999994</c:v>
                </c:pt>
                <c:pt idx="431">
                  <c:v>70.349999999999994</c:v>
                </c:pt>
                <c:pt idx="432">
                  <c:v>70.349999999999994</c:v>
                </c:pt>
                <c:pt idx="433">
                  <c:v>70.349999999999994</c:v>
                </c:pt>
                <c:pt idx="434">
                  <c:v>70.349999999999994</c:v>
                </c:pt>
                <c:pt idx="435">
                  <c:v>70.349999999999994</c:v>
                </c:pt>
                <c:pt idx="436">
                  <c:v>70.349999999999994</c:v>
                </c:pt>
                <c:pt idx="437">
                  <c:v>70.349999999999994</c:v>
                </c:pt>
                <c:pt idx="438">
                  <c:v>70.349999999999994</c:v>
                </c:pt>
                <c:pt idx="439">
                  <c:v>70.349999999999994</c:v>
                </c:pt>
                <c:pt idx="440">
                  <c:v>70.349999999999994</c:v>
                </c:pt>
                <c:pt idx="441">
                  <c:v>70.349999999999994</c:v>
                </c:pt>
                <c:pt idx="442">
                  <c:v>70.349999999999994</c:v>
                </c:pt>
                <c:pt idx="443">
                  <c:v>70.849999999999994</c:v>
                </c:pt>
                <c:pt idx="444">
                  <c:v>70.349999999999994</c:v>
                </c:pt>
                <c:pt idx="445">
                  <c:v>70.349999999999994</c:v>
                </c:pt>
                <c:pt idx="446">
                  <c:v>69.84</c:v>
                </c:pt>
                <c:pt idx="447">
                  <c:v>69.84</c:v>
                </c:pt>
                <c:pt idx="448">
                  <c:v>69.84</c:v>
                </c:pt>
                <c:pt idx="449">
                  <c:v>68.84</c:v>
                </c:pt>
                <c:pt idx="450">
                  <c:v>68.84</c:v>
                </c:pt>
                <c:pt idx="451">
                  <c:v>68.84</c:v>
                </c:pt>
                <c:pt idx="452">
                  <c:v>68.84</c:v>
                </c:pt>
                <c:pt idx="453">
                  <c:v>69.34</c:v>
                </c:pt>
                <c:pt idx="454">
                  <c:v>68.84</c:v>
                </c:pt>
                <c:pt idx="455">
                  <c:v>68.84</c:v>
                </c:pt>
                <c:pt idx="456">
                  <c:v>68.84</c:v>
                </c:pt>
                <c:pt idx="457">
                  <c:v>68.34</c:v>
                </c:pt>
                <c:pt idx="458">
                  <c:v>67.83</c:v>
                </c:pt>
                <c:pt idx="459">
                  <c:v>67.33</c:v>
                </c:pt>
                <c:pt idx="460">
                  <c:v>67.33</c:v>
                </c:pt>
                <c:pt idx="461">
                  <c:v>67.33</c:v>
                </c:pt>
                <c:pt idx="462">
                  <c:v>67.33</c:v>
                </c:pt>
                <c:pt idx="463">
                  <c:v>67.33</c:v>
                </c:pt>
                <c:pt idx="464">
                  <c:v>66.33</c:v>
                </c:pt>
                <c:pt idx="465">
                  <c:v>66.33</c:v>
                </c:pt>
                <c:pt idx="466">
                  <c:v>66.33</c:v>
                </c:pt>
                <c:pt idx="467">
                  <c:v>66.33</c:v>
                </c:pt>
                <c:pt idx="468">
                  <c:v>66.33</c:v>
                </c:pt>
                <c:pt idx="469">
                  <c:v>66.83</c:v>
                </c:pt>
                <c:pt idx="470">
                  <c:v>66.83</c:v>
                </c:pt>
                <c:pt idx="471">
                  <c:v>66.83</c:v>
                </c:pt>
                <c:pt idx="472">
                  <c:v>64.819999999999993</c:v>
                </c:pt>
                <c:pt idx="473">
                  <c:v>64.819999999999993</c:v>
                </c:pt>
                <c:pt idx="474">
                  <c:v>63.31</c:v>
                </c:pt>
                <c:pt idx="475">
                  <c:v>65.319999999999993</c:v>
                </c:pt>
                <c:pt idx="476">
                  <c:v>62.31</c:v>
                </c:pt>
                <c:pt idx="477">
                  <c:v>62.31</c:v>
                </c:pt>
                <c:pt idx="478">
                  <c:v>61.3</c:v>
                </c:pt>
                <c:pt idx="479">
                  <c:v>61.3</c:v>
                </c:pt>
                <c:pt idx="480">
                  <c:v>61.3</c:v>
                </c:pt>
                <c:pt idx="481">
                  <c:v>61.3</c:v>
                </c:pt>
                <c:pt idx="482">
                  <c:v>63.81</c:v>
                </c:pt>
                <c:pt idx="483">
                  <c:v>63.81</c:v>
                </c:pt>
                <c:pt idx="484">
                  <c:v>64.319999999999993</c:v>
                </c:pt>
                <c:pt idx="485">
                  <c:v>64.819999999999993</c:v>
                </c:pt>
                <c:pt idx="486">
                  <c:v>70.849999999999994</c:v>
                </c:pt>
                <c:pt idx="487">
                  <c:v>70.849999999999994</c:v>
                </c:pt>
                <c:pt idx="488">
                  <c:v>70.349999999999994</c:v>
                </c:pt>
                <c:pt idx="489">
                  <c:v>70.349999999999994</c:v>
                </c:pt>
                <c:pt idx="490">
                  <c:v>70.349999999999994</c:v>
                </c:pt>
                <c:pt idx="491">
                  <c:v>70.349999999999994</c:v>
                </c:pt>
                <c:pt idx="492">
                  <c:v>70.349999999999994</c:v>
                </c:pt>
                <c:pt idx="493">
                  <c:v>70.349999999999994</c:v>
                </c:pt>
                <c:pt idx="494">
                  <c:v>70.349999999999994</c:v>
                </c:pt>
                <c:pt idx="495">
                  <c:v>70.349999999999994</c:v>
                </c:pt>
                <c:pt idx="496">
                  <c:v>70.849999999999994</c:v>
                </c:pt>
                <c:pt idx="497">
                  <c:v>71.349999999999994</c:v>
                </c:pt>
                <c:pt idx="498">
                  <c:v>71.849999999999994</c:v>
                </c:pt>
                <c:pt idx="499">
                  <c:v>71.849999999999994</c:v>
                </c:pt>
                <c:pt idx="500">
                  <c:v>71.349999999999994</c:v>
                </c:pt>
                <c:pt idx="501">
                  <c:v>70.849999999999994</c:v>
                </c:pt>
                <c:pt idx="502">
                  <c:v>70.349999999999994</c:v>
                </c:pt>
                <c:pt idx="503">
                  <c:v>69.84</c:v>
                </c:pt>
                <c:pt idx="504">
                  <c:v>69.34</c:v>
                </c:pt>
                <c:pt idx="505">
                  <c:v>68.84</c:v>
                </c:pt>
                <c:pt idx="506">
                  <c:v>68.84</c:v>
                </c:pt>
                <c:pt idx="507">
                  <c:v>68.84</c:v>
                </c:pt>
                <c:pt idx="508">
                  <c:v>68.84</c:v>
                </c:pt>
                <c:pt idx="509">
                  <c:v>67.33</c:v>
                </c:pt>
                <c:pt idx="510">
                  <c:v>67.33</c:v>
                </c:pt>
                <c:pt idx="511">
                  <c:v>72.86</c:v>
                </c:pt>
                <c:pt idx="512">
                  <c:v>72.86</c:v>
                </c:pt>
                <c:pt idx="513">
                  <c:v>72.86</c:v>
                </c:pt>
                <c:pt idx="514">
                  <c:v>72.86</c:v>
                </c:pt>
                <c:pt idx="515">
                  <c:v>72.86</c:v>
                </c:pt>
                <c:pt idx="516">
                  <c:v>73.36</c:v>
                </c:pt>
                <c:pt idx="517">
                  <c:v>72.86</c:v>
                </c:pt>
                <c:pt idx="518">
                  <c:v>72.86</c:v>
                </c:pt>
                <c:pt idx="519">
                  <c:v>72.86</c:v>
                </c:pt>
                <c:pt idx="520">
                  <c:v>73.86</c:v>
                </c:pt>
                <c:pt idx="521">
                  <c:v>74.87</c:v>
                </c:pt>
                <c:pt idx="522">
                  <c:v>74.37</c:v>
                </c:pt>
                <c:pt idx="523">
                  <c:v>74.87</c:v>
                </c:pt>
                <c:pt idx="524">
                  <c:v>76.88</c:v>
                </c:pt>
                <c:pt idx="525">
                  <c:v>76.38</c:v>
                </c:pt>
                <c:pt idx="526">
                  <c:v>75.87</c:v>
                </c:pt>
                <c:pt idx="527">
                  <c:v>75.37</c:v>
                </c:pt>
                <c:pt idx="528">
                  <c:v>76.38</c:v>
                </c:pt>
                <c:pt idx="529">
                  <c:v>76.38</c:v>
                </c:pt>
                <c:pt idx="530">
                  <c:v>73.86</c:v>
                </c:pt>
                <c:pt idx="531">
                  <c:v>73.36</c:v>
                </c:pt>
                <c:pt idx="532">
                  <c:v>72.86</c:v>
                </c:pt>
                <c:pt idx="533">
                  <c:v>72.86</c:v>
                </c:pt>
                <c:pt idx="534">
                  <c:v>73.86</c:v>
                </c:pt>
                <c:pt idx="535">
                  <c:v>74.37</c:v>
                </c:pt>
                <c:pt idx="536">
                  <c:v>73.86</c:v>
                </c:pt>
                <c:pt idx="537">
                  <c:v>74.37</c:v>
                </c:pt>
                <c:pt idx="538">
                  <c:v>76.88</c:v>
                </c:pt>
                <c:pt idx="539">
                  <c:v>78.39</c:v>
                </c:pt>
                <c:pt idx="540">
                  <c:v>78.89</c:v>
                </c:pt>
                <c:pt idx="541">
                  <c:v>78.89</c:v>
                </c:pt>
                <c:pt idx="542">
                  <c:v>78.89</c:v>
                </c:pt>
                <c:pt idx="543">
                  <c:v>78.89</c:v>
                </c:pt>
                <c:pt idx="544">
                  <c:v>78.89</c:v>
                </c:pt>
                <c:pt idx="545">
                  <c:v>78.89</c:v>
                </c:pt>
                <c:pt idx="546">
                  <c:v>78.89</c:v>
                </c:pt>
                <c:pt idx="547">
                  <c:v>78.39</c:v>
                </c:pt>
                <c:pt idx="548">
                  <c:v>78.39</c:v>
                </c:pt>
                <c:pt idx="549">
                  <c:v>78.39</c:v>
                </c:pt>
                <c:pt idx="550">
                  <c:v>78.39</c:v>
                </c:pt>
                <c:pt idx="551">
                  <c:v>78.39</c:v>
                </c:pt>
                <c:pt idx="552">
                  <c:v>78.39</c:v>
                </c:pt>
                <c:pt idx="553">
                  <c:v>78.39</c:v>
                </c:pt>
                <c:pt idx="554">
                  <c:v>78.39</c:v>
                </c:pt>
                <c:pt idx="555">
                  <c:v>77.88</c:v>
                </c:pt>
                <c:pt idx="556">
                  <c:v>77.88</c:v>
                </c:pt>
                <c:pt idx="557">
                  <c:v>77.88</c:v>
                </c:pt>
                <c:pt idx="558">
                  <c:v>76.88</c:v>
                </c:pt>
                <c:pt idx="559">
                  <c:v>76.88</c:v>
                </c:pt>
                <c:pt idx="560">
                  <c:v>76.88</c:v>
                </c:pt>
                <c:pt idx="561">
                  <c:v>76.88</c:v>
                </c:pt>
                <c:pt idx="562">
                  <c:v>76.88</c:v>
                </c:pt>
                <c:pt idx="563">
                  <c:v>77.38</c:v>
                </c:pt>
                <c:pt idx="564">
                  <c:v>76.88</c:v>
                </c:pt>
                <c:pt idx="565">
                  <c:v>76.88</c:v>
                </c:pt>
                <c:pt idx="566">
                  <c:v>76.38</c:v>
                </c:pt>
                <c:pt idx="567">
                  <c:v>75.87</c:v>
                </c:pt>
                <c:pt idx="568">
                  <c:v>76.88</c:v>
                </c:pt>
                <c:pt idx="569">
                  <c:v>76.88</c:v>
                </c:pt>
                <c:pt idx="570">
                  <c:v>76.88</c:v>
                </c:pt>
                <c:pt idx="571">
                  <c:v>77.38</c:v>
                </c:pt>
                <c:pt idx="572">
                  <c:v>76.88</c:v>
                </c:pt>
                <c:pt idx="573">
                  <c:v>76.88</c:v>
                </c:pt>
                <c:pt idx="574">
                  <c:v>76.88</c:v>
                </c:pt>
                <c:pt idx="575">
                  <c:v>76.38</c:v>
                </c:pt>
                <c:pt idx="576">
                  <c:v>75.87</c:v>
                </c:pt>
                <c:pt idx="577">
                  <c:v>76.38</c:v>
                </c:pt>
                <c:pt idx="578">
                  <c:v>76.38</c:v>
                </c:pt>
                <c:pt idx="579">
                  <c:v>76.38</c:v>
                </c:pt>
                <c:pt idx="580">
                  <c:v>76.88</c:v>
                </c:pt>
                <c:pt idx="581">
                  <c:v>75.87</c:v>
                </c:pt>
                <c:pt idx="582">
                  <c:v>75.87</c:v>
                </c:pt>
                <c:pt idx="583">
                  <c:v>75.87</c:v>
                </c:pt>
                <c:pt idx="584">
                  <c:v>76.38</c:v>
                </c:pt>
                <c:pt idx="585">
                  <c:v>76.38</c:v>
                </c:pt>
                <c:pt idx="586">
                  <c:v>76.38</c:v>
                </c:pt>
                <c:pt idx="587">
                  <c:v>75.87</c:v>
                </c:pt>
                <c:pt idx="588">
                  <c:v>75.87</c:v>
                </c:pt>
                <c:pt idx="589">
                  <c:v>75.87</c:v>
                </c:pt>
                <c:pt idx="590">
                  <c:v>75.87</c:v>
                </c:pt>
                <c:pt idx="591">
                  <c:v>75.87</c:v>
                </c:pt>
                <c:pt idx="592">
                  <c:v>75.87</c:v>
                </c:pt>
                <c:pt idx="593">
                  <c:v>75.87</c:v>
                </c:pt>
                <c:pt idx="594">
                  <c:v>75.87</c:v>
                </c:pt>
                <c:pt idx="595">
                  <c:v>75.87</c:v>
                </c:pt>
                <c:pt idx="596">
                  <c:v>75.87</c:v>
                </c:pt>
                <c:pt idx="597">
                  <c:v>74.37</c:v>
                </c:pt>
                <c:pt idx="598">
                  <c:v>74.87</c:v>
                </c:pt>
                <c:pt idx="599">
                  <c:v>75.37</c:v>
                </c:pt>
                <c:pt idx="600">
                  <c:v>75.37</c:v>
                </c:pt>
                <c:pt idx="601">
                  <c:v>75.37</c:v>
                </c:pt>
                <c:pt idx="602">
                  <c:v>73.86</c:v>
                </c:pt>
                <c:pt idx="603">
                  <c:v>73.36</c:v>
                </c:pt>
                <c:pt idx="604">
                  <c:v>73.36</c:v>
                </c:pt>
                <c:pt idx="605">
                  <c:v>73.36</c:v>
                </c:pt>
                <c:pt idx="606">
                  <c:v>73.36</c:v>
                </c:pt>
                <c:pt idx="607">
                  <c:v>73.36</c:v>
                </c:pt>
                <c:pt idx="608">
                  <c:v>73.36</c:v>
                </c:pt>
                <c:pt idx="609">
                  <c:v>72.86</c:v>
                </c:pt>
                <c:pt idx="610">
                  <c:v>73.36</c:v>
                </c:pt>
                <c:pt idx="611">
                  <c:v>74.37</c:v>
                </c:pt>
                <c:pt idx="612">
                  <c:v>74.37</c:v>
                </c:pt>
                <c:pt idx="613">
                  <c:v>74.87</c:v>
                </c:pt>
                <c:pt idx="614">
                  <c:v>75.37</c:v>
                </c:pt>
                <c:pt idx="615">
                  <c:v>78.39</c:v>
                </c:pt>
                <c:pt idx="616">
                  <c:v>77.88</c:v>
                </c:pt>
                <c:pt idx="617">
                  <c:v>77.88</c:v>
                </c:pt>
                <c:pt idx="618">
                  <c:v>77.88</c:v>
                </c:pt>
                <c:pt idx="619">
                  <c:v>77.88</c:v>
                </c:pt>
                <c:pt idx="620">
                  <c:v>77.88</c:v>
                </c:pt>
                <c:pt idx="621">
                  <c:v>77.38</c:v>
                </c:pt>
                <c:pt idx="622">
                  <c:v>76.88</c:v>
                </c:pt>
                <c:pt idx="623">
                  <c:v>76.88</c:v>
                </c:pt>
                <c:pt idx="624">
                  <c:v>77.88</c:v>
                </c:pt>
                <c:pt idx="625">
                  <c:v>77.38</c:v>
                </c:pt>
                <c:pt idx="626">
                  <c:v>76.38</c:v>
                </c:pt>
                <c:pt idx="627">
                  <c:v>76.38</c:v>
                </c:pt>
                <c:pt idx="628">
                  <c:v>76.38</c:v>
                </c:pt>
                <c:pt idx="629">
                  <c:v>76.38</c:v>
                </c:pt>
                <c:pt idx="630">
                  <c:v>76.38</c:v>
                </c:pt>
                <c:pt idx="631">
                  <c:v>75.87</c:v>
                </c:pt>
                <c:pt idx="632">
                  <c:v>75.87</c:v>
                </c:pt>
                <c:pt idx="633">
                  <c:v>75.87</c:v>
                </c:pt>
                <c:pt idx="634">
                  <c:v>76.38</c:v>
                </c:pt>
                <c:pt idx="635">
                  <c:v>79.89</c:v>
                </c:pt>
                <c:pt idx="636">
                  <c:v>79.39</c:v>
                </c:pt>
                <c:pt idx="637">
                  <c:v>79.89</c:v>
                </c:pt>
                <c:pt idx="638">
                  <c:v>80.400000000000006</c:v>
                </c:pt>
                <c:pt idx="639">
                  <c:v>79.89</c:v>
                </c:pt>
                <c:pt idx="640">
                  <c:v>80.900000000000006</c:v>
                </c:pt>
                <c:pt idx="641">
                  <c:v>80.400000000000006</c:v>
                </c:pt>
                <c:pt idx="642">
                  <c:v>81.900000000000006</c:v>
                </c:pt>
                <c:pt idx="643">
                  <c:v>83.91</c:v>
                </c:pt>
                <c:pt idx="644">
                  <c:v>83.91</c:v>
                </c:pt>
                <c:pt idx="645">
                  <c:v>83.91</c:v>
                </c:pt>
                <c:pt idx="646">
                  <c:v>83.41</c:v>
                </c:pt>
                <c:pt idx="647">
                  <c:v>82.91</c:v>
                </c:pt>
                <c:pt idx="648">
                  <c:v>82.41</c:v>
                </c:pt>
                <c:pt idx="649">
                  <c:v>82.41</c:v>
                </c:pt>
                <c:pt idx="650">
                  <c:v>81.900000000000006</c:v>
                </c:pt>
                <c:pt idx="651">
                  <c:v>80.900000000000006</c:v>
                </c:pt>
                <c:pt idx="652">
                  <c:v>81.400000000000006</c:v>
                </c:pt>
                <c:pt idx="653">
                  <c:v>80.900000000000006</c:v>
                </c:pt>
                <c:pt idx="654">
                  <c:v>81.400000000000006</c:v>
                </c:pt>
                <c:pt idx="655">
                  <c:v>79.39</c:v>
                </c:pt>
                <c:pt idx="656">
                  <c:v>80.400000000000006</c:v>
                </c:pt>
                <c:pt idx="657">
                  <c:v>80.400000000000006</c:v>
                </c:pt>
                <c:pt idx="658">
                  <c:v>80.400000000000006</c:v>
                </c:pt>
                <c:pt idx="659">
                  <c:v>80.400000000000006</c:v>
                </c:pt>
                <c:pt idx="660">
                  <c:v>80.400000000000006</c:v>
                </c:pt>
                <c:pt idx="661">
                  <c:v>80.400000000000006</c:v>
                </c:pt>
                <c:pt idx="662">
                  <c:v>80.400000000000006</c:v>
                </c:pt>
                <c:pt idx="663">
                  <c:v>80.400000000000006</c:v>
                </c:pt>
                <c:pt idx="664">
                  <c:v>80.400000000000006</c:v>
                </c:pt>
                <c:pt idx="665">
                  <c:v>80.400000000000006</c:v>
                </c:pt>
                <c:pt idx="666">
                  <c:v>80.400000000000006</c:v>
                </c:pt>
                <c:pt idx="667">
                  <c:v>80.400000000000006</c:v>
                </c:pt>
                <c:pt idx="668">
                  <c:v>80.400000000000006</c:v>
                </c:pt>
                <c:pt idx="669">
                  <c:v>80.400000000000006</c:v>
                </c:pt>
                <c:pt idx="670">
                  <c:v>80.400000000000006</c:v>
                </c:pt>
                <c:pt idx="671">
                  <c:v>79.39</c:v>
                </c:pt>
                <c:pt idx="672">
                  <c:v>79.39</c:v>
                </c:pt>
                <c:pt idx="673">
                  <c:v>79.39</c:v>
                </c:pt>
                <c:pt idx="674">
                  <c:v>79.39</c:v>
                </c:pt>
                <c:pt idx="675">
                  <c:v>78.39</c:v>
                </c:pt>
                <c:pt idx="676">
                  <c:v>76.88</c:v>
                </c:pt>
                <c:pt idx="677">
                  <c:v>76.88</c:v>
                </c:pt>
                <c:pt idx="678">
                  <c:v>76.88</c:v>
                </c:pt>
                <c:pt idx="679">
                  <c:v>76.88</c:v>
                </c:pt>
                <c:pt idx="680">
                  <c:v>76.88</c:v>
                </c:pt>
                <c:pt idx="681">
                  <c:v>76.88</c:v>
                </c:pt>
                <c:pt idx="682">
                  <c:v>76.88</c:v>
                </c:pt>
                <c:pt idx="683">
                  <c:v>76.88</c:v>
                </c:pt>
                <c:pt idx="684">
                  <c:v>76.88</c:v>
                </c:pt>
                <c:pt idx="685">
                  <c:v>76.88</c:v>
                </c:pt>
                <c:pt idx="686">
                  <c:v>76.88</c:v>
                </c:pt>
                <c:pt idx="687">
                  <c:v>76.38</c:v>
                </c:pt>
                <c:pt idx="688">
                  <c:v>76.38</c:v>
                </c:pt>
                <c:pt idx="689">
                  <c:v>76.38</c:v>
                </c:pt>
                <c:pt idx="690">
                  <c:v>76.88</c:v>
                </c:pt>
                <c:pt idx="691">
                  <c:v>76.38</c:v>
                </c:pt>
                <c:pt idx="692">
                  <c:v>76.38</c:v>
                </c:pt>
                <c:pt idx="693">
                  <c:v>76.38</c:v>
                </c:pt>
                <c:pt idx="694">
                  <c:v>76.38</c:v>
                </c:pt>
                <c:pt idx="695">
                  <c:v>75.37</c:v>
                </c:pt>
                <c:pt idx="696">
                  <c:v>75.87</c:v>
                </c:pt>
                <c:pt idx="697">
                  <c:v>75.87</c:v>
                </c:pt>
                <c:pt idx="698">
                  <c:v>75.87</c:v>
                </c:pt>
                <c:pt idx="699">
                  <c:v>76.38</c:v>
                </c:pt>
                <c:pt idx="700">
                  <c:v>75.87</c:v>
                </c:pt>
                <c:pt idx="701">
                  <c:v>75.87</c:v>
                </c:pt>
                <c:pt idx="702">
                  <c:v>76.38</c:v>
                </c:pt>
                <c:pt idx="703">
                  <c:v>75.87</c:v>
                </c:pt>
                <c:pt idx="704">
                  <c:v>75.87</c:v>
                </c:pt>
                <c:pt idx="705">
                  <c:v>74.37</c:v>
                </c:pt>
                <c:pt idx="706">
                  <c:v>73.86</c:v>
                </c:pt>
                <c:pt idx="707">
                  <c:v>74.87</c:v>
                </c:pt>
                <c:pt idx="708">
                  <c:v>76.38</c:v>
                </c:pt>
                <c:pt idx="709">
                  <c:v>76.38</c:v>
                </c:pt>
                <c:pt idx="710">
                  <c:v>75.87</c:v>
                </c:pt>
                <c:pt idx="711">
                  <c:v>75.87</c:v>
                </c:pt>
                <c:pt idx="712">
                  <c:v>75.87</c:v>
                </c:pt>
                <c:pt idx="713">
                  <c:v>76.38</c:v>
                </c:pt>
                <c:pt idx="714">
                  <c:v>75.37</c:v>
                </c:pt>
                <c:pt idx="715">
                  <c:v>75.37</c:v>
                </c:pt>
                <c:pt idx="716">
                  <c:v>72.86</c:v>
                </c:pt>
                <c:pt idx="717">
                  <c:v>75.37</c:v>
                </c:pt>
                <c:pt idx="718">
                  <c:v>75.87</c:v>
                </c:pt>
                <c:pt idx="719">
                  <c:v>75.37</c:v>
                </c:pt>
                <c:pt idx="720">
                  <c:v>75.37</c:v>
                </c:pt>
                <c:pt idx="721">
                  <c:v>74.87</c:v>
                </c:pt>
                <c:pt idx="722">
                  <c:v>73.86</c:v>
                </c:pt>
                <c:pt idx="723">
                  <c:v>73.86</c:v>
                </c:pt>
                <c:pt idx="724">
                  <c:v>73.36</c:v>
                </c:pt>
                <c:pt idx="725">
                  <c:v>78.39</c:v>
                </c:pt>
                <c:pt idx="726">
                  <c:v>78.39</c:v>
                </c:pt>
                <c:pt idx="727">
                  <c:v>78.39</c:v>
                </c:pt>
                <c:pt idx="728">
                  <c:v>78.39</c:v>
                </c:pt>
                <c:pt idx="729">
                  <c:v>80.400000000000006</c:v>
                </c:pt>
                <c:pt idx="730">
                  <c:v>79.89</c:v>
                </c:pt>
                <c:pt idx="731">
                  <c:v>79.39</c:v>
                </c:pt>
                <c:pt idx="732">
                  <c:v>78.89</c:v>
                </c:pt>
                <c:pt idx="733">
                  <c:v>78.89</c:v>
                </c:pt>
                <c:pt idx="734">
                  <c:v>78.39</c:v>
                </c:pt>
                <c:pt idx="735">
                  <c:v>78.39</c:v>
                </c:pt>
                <c:pt idx="736">
                  <c:v>78.39</c:v>
                </c:pt>
                <c:pt idx="737">
                  <c:v>78.39</c:v>
                </c:pt>
                <c:pt idx="738">
                  <c:v>78.39</c:v>
                </c:pt>
                <c:pt idx="739">
                  <c:v>78.89</c:v>
                </c:pt>
                <c:pt idx="740">
                  <c:v>78.89</c:v>
                </c:pt>
                <c:pt idx="741">
                  <c:v>77.88</c:v>
                </c:pt>
                <c:pt idx="742">
                  <c:v>80.900000000000006</c:v>
                </c:pt>
                <c:pt idx="743">
                  <c:v>81.900000000000006</c:v>
                </c:pt>
                <c:pt idx="744">
                  <c:v>80.900000000000006</c:v>
                </c:pt>
                <c:pt idx="745">
                  <c:v>81.400000000000006</c:v>
                </c:pt>
                <c:pt idx="746">
                  <c:v>81.400000000000006</c:v>
                </c:pt>
                <c:pt idx="747">
                  <c:v>82.41</c:v>
                </c:pt>
                <c:pt idx="748">
                  <c:v>82.41</c:v>
                </c:pt>
                <c:pt idx="749">
                  <c:v>82.91</c:v>
                </c:pt>
                <c:pt idx="750">
                  <c:v>85.42</c:v>
                </c:pt>
                <c:pt idx="751">
                  <c:v>84.92</c:v>
                </c:pt>
                <c:pt idx="752">
                  <c:v>84.42</c:v>
                </c:pt>
                <c:pt idx="753">
                  <c:v>85.42</c:v>
                </c:pt>
                <c:pt idx="754">
                  <c:v>86.93</c:v>
                </c:pt>
                <c:pt idx="755">
                  <c:v>86.93</c:v>
                </c:pt>
                <c:pt idx="756">
                  <c:v>86.93</c:v>
                </c:pt>
                <c:pt idx="757">
                  <c:v>86.93</c:v>
                </c:pt>
                <c:pt idx="758">
                  <c:v>86.93</c:v>
                </c:pt>
                <c:pt idx="759">
                  <c:v>86.93</c:v>
                </c:pt>
                <c:pt idx="760">
                  <c:v>86.93</c:v>
                </c:pt>
                <c:pt idx="761">
                  <c:v>86.93</c:v>
                </c:pt>
                <c:pt idx="762">
                  <c:v>86.93</c:v>
                </c:pt>
                <c:pt idx="763">
                  <c:v>86.93</c:v>
                </c:pt>
                <c:pt idx="764">
                  <c:v>86.93</c:v>
                </c:pt>
                <c:pt idx="765">
                  <c:v>86.93</c:v>
                </c:pt>
                <c:pt idx="766">
                  <c:v>86.93</c:v>
                </c:pt>
                <c:pt idx="767">
                  <c:v>86.93</c:v>
                </c:pt>
                <c:pt idx="768">
                  <c:v>86.93</c:v>
                </c:pt>
                <c:pt idx="769">
                  <c:v>86.93</c:v>
                </c:pt>
                <c:pt idx="770">
                  <c:v>86.93</c:v>
                </c:pt>
                <c:pt idx="771">
                  <c:v>86.93</c:v>
                </c:pt>
                <c:pt idx="772">
                  <c:v>86.93</c:v>
                </c:pt>
                <c:pt idx="773">
                  <c:v>86.93</c:v>
                </c:pt>
                <c:pt idx="774">
                  <c:v>86.93</c:v>
                </c:pt>
                <c:pt idx="775">
                  <c:v>86.93</c:v>
                </c:pt>
                <c:pt idx="776">
                  <c:v>86.43</c:v>
                </c:pt>
                <c:pt idx="777">
                  <c:v>85.92</c:v>
                </c:pt>
                <c:pt idx="778">
                  <c:v>85.92</c:v>
                </c:pt>
                <c:pt idx="779">
                  <c:v>85.92</c:v>
                </c:pt>
                <c:pt idx="780">
                  <c:v>85.92</c:v>
                </c:pt>
                <c:pt idx="781">
                  <c:v>85.92</c:v>
                </c:pt>
                <c:pt idx="782">
                  <c:v>85.42</c:v>
                </c:pt>
                <c:pt idx="783">
                  <c:v>84.92</c:v>
                </c:pt>
                <c:pt idx="784">
                  <c:v>84.42</c:v>
                </c:pt>
                <c:pt idx="785">
                  <c:v>83.91</c:v>
                </c:pt>
                <c:pt idx="786">
                  <c:v>83.91</c:v>
                </c:pt>
                <c:pt idx="787">
                  <c:v>83.91</c:v>
                </c:pt>
                <c:pt idx="788">
                  <c:v>84.42</c:v>
                </c:pt>
                <c:pt idx="789">
                  <c:v>84.42</c:v>
                </c:pt>
                <c:pt idx="790">
                  <c:v>84.42</c:v>
                </c:pt>
                <c:pt idx="791">
                  <c:v>83.41</c:v>
                </c:pt>
                <c:pt idx="792">
                  <c:v>83.41</c:v>
                </c:pt>
                <c:pt idx="793">
                  <c:v>83.41</c:v>
                </c:pt>
                <c:pt idx="794">
                  <c:v>83.41</c:v>
                </c:pt>
                <c:pt idx="795">
                  <c:v>83.41</c:v>
                </c:pt>
                <c:pt idx="796">
                  <c:v>83.41</c:v>
                </c:pt>
                <c:pt idx="797">
                  <c:v>83.41</c:v>
                </c:pt>
                <c:pt idx="798">
                  <c:v>83.41</c:v>
                </c:pt>
                <c:pt idx="799">
                  <c:v>83.41</c:v>
                </c:pt>
                <c:pt idx="800">
                  <c:v>83.41</c:v>
                </c:pt>
                <c:pt idx="801">
                  <c:v>82.91</c:v>
                </c:pt>
                <c:pt idx="802">
                  <c:v>83.41</c:v>
                </c:pt>
                <c:pt idx="803">
                  <c:v>82.91</c:v>
                </c:pt>
                <c:pt idx="804">
                  <c:v>83.41</c:v>
                </c:pt>
                <c:pt idx="805">
                  <c:v>83.41</c:v>
                </c:pt>
                <c:pt idx="806">
                  <c:v>82.41</c:v>
                </c:pt>
                <c:pt idx="807">
                  <c:v>79.89</c:v>
                </c:pt>
                <c:pt idx="808">
                  <c:v>79.89</c:v>
                </c:pt>
                <c:pt idx="809">
                  <c:v>79.39</c:v>
                </c:pt>
                <c:pt idx="810">
                  <c:v>78.89</c:v>
                </c:pt>
                <c:pt idx="811">
                  <c:v>76.88</c:v>
                </c:pt>
                <c:pt idx="812">
                  <c:v>76.88</c:v>
                </c:pt>
                <c:pt idx="813">
                  <c:v>78.39</c:v>
                </c:pt>
                <c:pt idx="814">
                  <c:v>78.39</c:v>
                </c:pt>
                <c:pt idx="815">
                  <c:v>77.88</c:v>
                </c:pt>
                <c:pt idx="816">
                  <c:v>76.38</c:v>
                </c:pt>
                <c:pt idx="817">
                  <c:v>76.38</c:v>
                </c:pt>
                <c:pt idx="818">
                  <c:v>76.38</c:v>
                </c:pt>
                <c:pt idx="819">
                  <c:v>76.38</c:v>
                </c:pt>
                <c:pt idx="820">
                  <c:v>76.38</c:v>
                </c:pt>
                <c:pt idx="821">
                  <c:v>75.87</c:v>
                </c:pt>
                <c:pt idx="822">
                  <c:v>75.87</c:v>
                </c:pt>
                <c:pt idx="823">
                  <c:v>75.87</c:v>
                </c:pt>
                <c:pt idx="824">
                  <c:v>75.37</c:v>
                </c:pt>
                <c:pt idx="825">
                  <c:v>74.87</c:v>
                </c:pt>
                <c:pt idx="826">
                  <c:v>75.37</c:v>
                </c:pt>
                <c:pt idx="827">
                  <c:v>73.36</c:v>
                </c:pt>
                <c:pt idx="828">
                  <c:v>73.86</c:v>
                </c:pt>
                <c:pt idx="829">
                  <c:v>72.86</c:v>
                </c:pt>
                <c:pt idx="830">
                  <c:v>72.86</c:v>
                </c:pt>
                <c:pt idx="831">
                  <c:v>73.36</c:v>
                </c:pt>
                <c:pt idx="832">
                  <c:v>73.86</c:v>
                </c:pt>
                <c:pt idx="833">
                  <c:v>73.36</c:v>
                </c:pt>
                <c:pt idx="834">
                  <c:v>73.36</c:v>
                </c:pt>
                <c:pt idx="835">
                  <c:v>74.87</c:v>
                </c:pt>
                <c:pt idx="836">
                  <c:v>74.87</c:v>
                </c:pt>
                <c:pt idx="837">
                  <c:v>75.37</c:v>
                </c:pt>
                <c:pt idx="838">
                  <c:v>75.37</c:v>
                </c:pt>
                <c:pt idx="839">
                  <c:v>74.87</c:v>
                </c:pt>
                <c:pt idx="840">
                  <c:v>74.37</c:v>
                </c:pt>
                <c:pt idx="841">
                  <c:v>73.86</c:v>
                </c:pt>
                <c:pt idx="842">
                  <c:v>73.86</c:v>
                </c:pt>
                <c:pt idx="843">
                  <c:v>73.36</c:v>
                </c:pt>
                <c:pt idx="844">
                  <c:v>74.37</c:v>
                </c:pt>
                <c:pt idx="845">
                  <c:v>74.37</c:v>
                </c:pt>
                <c:pt idx="846">
                  <c:v>74.37</c:v>
                </c:pt>
                <c:pt idx="847">
                  <c:v>74.37</c:v>
                </c:pt>
                <c:pt idx="848">
                  <c:v>74.37</c:v>
                </c:pt>
                <c:pt idx="849">
                  <c:v>77.88</c:v>
                </c:pt>
                <c:pt idx="850">
                  <c:v>79.39</c:v>
                </c:pt>
                <c:pt idx="851">
                  <c:v>79.89</c:v>
                </c:pt>
                <c:pt idx="852">
                  <c:v>80.900000000000006</c:v>
                </c:pt>
                <c:pt idx="853">
                  <c:v>80.400000000000006</c:v>
                </c:pt>
                <c:pt idx="854">
                  <c:v>82.91</c:v>
                </c:pt>
                <c:pt idx="855">
                  <c:v>84.42</c:v>
                </c:pt>
                <c:pt idx="856">
                  <c:v>84.42</c:v>
                </c:pt>
                <c:pt idx="857">
                  <c:v>85.92</c:v>
                </c:pt>
                <c:pt idx="858">
                  <c:v>85.42</c:v>
                </c:pt>
                <c:pt idx="859">
                  <c:v>85.92</c:v>
                </c:pt>
                <c:pt idx="860">
                  <c:v>85.92</c:v>
                </c:pt>
                <c:pt idx="861">
                  <c:v>85.92</c:v>
                </c:pt>
                <c:pt idx="862">
                  <c:v>85.92</c:v>
                </c:pt>
                <c:pt idx="863">
                  <c:v>85.92</c:v>
                </c:pt>
                <c:pt idx="864">
                  <c:v>85.92</c:v>
                </c:pt>
                <c:pt idx="865">
                  <c:v>85.92</c:v>
                </c:pt>
                <c:pt idx="866">
                  <c:v>85.92</c:v>
                </c:pt>
                <c:pt idx="867">
                  <c:v>85.92</c:v>
                </c:pt>
                <c:pt idx="868">
                  <c:v>85.92</c:v>
                </c:pt>
                <c:pt idx="869">
                  <c:v>84.92</c:v>
                </c:pt>
                <c:pt idx="870">
                  <c:v>84.92</c:v>
                </c:pt>
                <c:pt idx="871">
                  <c:v>84.92</c:v>
                </c:pt>
                <c:pt idx="872">
                  <c:v>84.92</c:v>
                </c:pt>
                <c:pt idx="873">
                  <c:v>84.92</c:v>
                </c:pt>
                <c:pt idx="874">
                  <c:v>84.92</c:v>
                </c:pt>
                <c:pt idx="875">
                  <c:v>84.92</c:v>
                </c:pt>
                <c:pt idx="876">
                  <c:v>84.92</c:v>
                </c:pt>
                <c:pt idx="877">
                  <c:v>84.42</c:v>
                </c:pt>
                <c:pt idx="878">
                  <c:v>84.42</c:v>
                </c:pt>
                <c:pt idx="879">
                  <c:v>84.42</c:v>
                </c:pt>
                <c:pt idx="880">
                  <c:v>84.42</c:v>
                </c:pt>
                <c:pt idx="881">
                  <c:v>84.42</c:v>
                </c:pt>
                <c:pt idx="882">
                  <c:v>84.42</c:v>
                </c:pt>
                <c:pt idx="883">
                  <c:v>84.42</c:v>
                </c:pt>
                <c:pt idx="884">
                  <c:v>84.42</c:v>
                </c:pt>
                <c:pt idx="885">
                  <c:v>84.42</c:v>
                </c:pt>
                <c:pt idx="886">
                  <c:v>83.41</c:v>
                </c:pt>
                <c:pt idx="887">
                  <c:v>83.41</c:v>
                </c:pt>
                <c:pt idx="888">
                  <c:v>82.91</c:v>
                </c:pt>
                <c:pt idx="889">
                  <c:v>82.91</c:v>
                </c:pt>
                <c:pt idx="890">
                  <c:v>82.91</c:v>
                </c:pt>
                <c:pt idx="891">
                  <c:v>82.91</c:v>
                </c:pt>
                <c:pt idx="892">
                  <c:v>82.91</c:v>
                </c:pt>
                <c:pt idx="893">
                  <c:v>82.91</c:v>
                </c:pt>
                <c:pt idx="894">
                  <c:v>82.91</c:v>
                </c:pt>
                <c:pt idx="895">
                  <c:v>82.91</c:v>
                </c:pt>
                <c:pt idx="896">
                  <c:v>82.91</c:v>
                </c:pt>
                <c:pt idx="897">
                  <c:v>82.91</c:v>
                </c:pt>
                <c:pt idx="898">
                  <c:v>82.91</c:v>
                </c:pt>
                <c:pt idx="899">
                  <c:v>82.91</c:v>
                </c:pt>
                <c:pt idx="900">
                  <c:v>81.900000000000006</c:v>
                </c:pt>
                <c:pt idx="901">
                  <c:v>81.900000000000006</c:v>
                </c:pt>
                <c:pt idx="902">
                  <c:v>81.900000000000006</c:v>
                </c:pt>
                <c:pt idx="903">
                  <c:v>81.900000000000006</c:v>
                </c:pt>
                <c:pt idx="904">
                  <c:v>81.900000000000006</c:v>
                </c:pt>
                <c:pt idx="905">
                  <c:v>81.900000000000006</c:v>
                </c:pt>
                <c:pt idx="906">
                  <c:v>81.900000000000006</c:v>
                </c:pt>
                <c:pt idx="907">
                  <c:v>81.900000000000006</c:v>
                </c:pt>
                <c:pt idx="908">
                  <c:v>81.900000000000006</c:v>
                </c:pt>
                <c:pt idx="909">
                  <c:v>81.900000000000006</c:v>
                </c:pt>
                <c:pt idx="910">
                  <c:v>81.900000000000006</c:v>
                </c:pt>
                <c:pt idx="911">
                  <c:v>81.900000000000006</c:v>
                </c:pt>
                <c:pt idx="912">
                  <c:v>81.400000000000006</c:v>
                </c:pt>
                <c:pt idx="913">
                  <c:v>80.900000000000006</c:v>
                </c:pt>
                <c:pt idx="914">
                  <c:v>80.900000000000006</c:v>
                </c:pt>
                <c:pt idx="915">
                  <c:v>80.400000000000006</c:v>
                </c:pt>
                <c:pt idx="916">
                  <c:v>79.89</c:v>
                </c:pt>
                <c:pt idx="917">
                  <c:v>79.89</c:v>
                </c:pt>
                <c:pt idx="918">
                  <c:v>79.89</c:v>
                </c:pt>
                <c:pt idx="919">
                  <c:v>79.39</c:v>
                </c:pt>
                <c:pt idx="920">
                  <c:v>79.39</c:v>
                </c:pt>
                <c:pt idx="921">
                  <c:v>78.89</c:v>
                </c:pt>
                <c:pt idx="922">
                  <c:v>78.39</c:v>
                </c:pt>
                <c:pt idx="923">
                  <c:v>78.39</c:v>
                </c:pt>
                <c:pt idx="924">
                  <c:v>77.88</c:v>
                </c:pt>
                <c:pt idx="925">
                  <c:v>78.39</c:v>
                </c:pt>
                <c:pt idx="926">
                  <c:v>78.39</c:v>
                </c:pt>
                <c:pt idx="927">
                  <c:v>78.39</c:v>
                </c:pt>
                <c:pt idx="928">
                  <c:v>78.39</c:v>
                </c:pt>
                <c:pt idx="929">
                  <c:v>77.88</c:v>
                </c:pt>
                <c:pt idx="930">
                  <c:v>77.88</c:v>
                </c:pt>
                <c:pt idx="931">
                  <c:v>76.88</c:v>
                </c:pt>
                <c:pt idx="932">
                  <c:v>76.88</c:v>
                </c:pt>
                <c:pt idx="933">
                  <c:v>76.88</c:v>
                </c:pt>
                <c:pt idx="934">
                  <c:v>76.38</c:v>
                </c:pt>
                <c:pt idx="935">
                  <c:v>76.88</c:v>
                </c:pt>
                <c:pt idx="936">
                  <c:v>76.38</c:v>
                </c:pt>
                <c:pt idx="937">
                  <c:v>75.87</c:v>
                </c:pt>
                <c:pt idx="938">
                  <c:v>75.87</c:v>
                </c:pt>
                <c:pt idx="939">
                  <c:v>75.87</c:v>
                </c:pt>
                <c:pt idx="940">
                  <c:v>75.37</c:v>
                </c:pt>
                <c:pt idx="941">
                  <c:v>74.87</c:v>
                </c:pt>
                <c:pt idx="942">
                  <c:v>74.87</c:v>
                </c:pt>
                <c:pt idx="943">
                  <c:v>73.86</c:v>
                </c:pt>
                <c:pt idx="944">
                  <c:v>73.86</c:v>
                </c:pt>
                <c:pt idx="945">
                  <c:v>73.86</c:v>
                </c:pt>
                <c:pt idx="946">
                  <c:v>73.86</c:v>
                </c:pt>
                <c:pt idx="947">
                  <c:v>73.36</c:v>
                </c:pt>
                <c:pt idx="948">
                  <c:v>73.86</c:v>
                </c:pt>
                <c:pt idx="949">
                  <c:v>72.86</c:v>
                </c:pt>
                <c:pt idx="950">
                  <c:v>72.86</c:v>
                </c:pt>
                <c:pt idx="951">
                  <c:v>72.36</c:v>
                </c:pt>
                <c:pt idx="952">
                  <c:v>71.849999999999994</c:v>
                </c:pt>
                <c:pt idx="953">
                  <c:v>71.349999999999994</c:v>
                </c:pt>
                <c:pt idx="954">
                  <c:v>70.849999999999994</c:v>
                </c:pt>
                <c:pt idx="955">
                  <c:v>70.349999999999994</c:v>
                </c:pt>
                <c:pt idx="956">
                  <c:v>69.84</c:v>
                </c:pt>
                <c:pt idx="957">
                  <c:v>70.349999999999994</c:v>
                </c:pt>
                <c:pt idx="958">
                  <c:v>69.84</c:v>
                </c:pt>
                <c:pt idx="959">
                  <c:v>69.84</c:v>
                </c:pt>
                <c:pt idx="960">
                  <c:v>70.349999999999994</c:v>
                </c:pt>
                <c:pt idx="961">
                  <c:v>69.84</c:v>
                </c:pt>
                <c:pt idx="962">
                  <c:v>69.34</c:v>
                </c:pt>
                <c:pt idx="963">
                  <c:v>68.84</c:v>
                </c:pt>
                <c:pt idx="964">
                  <c:v>68.84</c:v>
                </c:pt>
                <c:pt idx="965">
                  <c:v>68.34</c:v>
                </c:pt>
                <c:pt idx="966">
                  <c:v>68.84</c:v>
                </c:pt>
                <c:pt idx="967">
                  <c:v>69.34</c:v>
                </c:pt>
                <c:pt idx="968">
                  <c:v>69.84</c:v>
                </c:pt>
                <c:pt idx="969">
                  <c:v>69.84</c:v>
                </c:pt>
                <c:pt idx="970">
                  <c:v>69.84</c:v>
                </c:pt>
                <c:pt idx="971">
                  <c:v>69.34</c:v>
                </c:pt>
                <c:pt idx="972">
                  <c:v>68.84</c:v>
                </c:pt>
                <c:pt idx="973">
                  <c:v>69.84</c:v>
                </c:pt>
                <c:pt idx="974">
                  <c:v>69.34</c:v>
                </c:pt>
                <c:pt idx="975">
                  <c:v>72.86</c:v>
                </c:pt>
                <c:pt idx="976">
                  <c:v>72.86</c:v>
                </c:pt>
                <c:pt idx="977">
                  <c:v>72.86</c:v>
                </c:pt>
                <c:pt idx="978">
                  <c:v>72.86</c:v>
                </c:pt>
                <c:pt idx="979">
                  <c:v>72.36</c:v>
                </c:pt>
                <c:pt idx="980">
                  <c:v>72.36</c:v>
                </c:pt>
                <c:pt idx="981">
                  <c:v>72.86</c:v>
                </c:pt>
                <c:pt idx="982">
                  <c:v>72.86</c:v>
                </c:pt>
                <c:pt idx="983">
                  <c:v>72.86</c:v>
                </c:pt>
                <c:pt idx="984">
                  <c:v>72.86</c:v>
                </c:pt>
                <c:pt idx="985">
                  <c:v>73.36</c:v>
                </c:pt>
                <c:pt idx="986">
                  <c:v>77.38</c:v>
                </c:pt>
                <c:pt idx="987">
                  <c:v>76.88</c:v>
                </c:pt>
                <c:pt idx="988">
                  <c:v>76.88</c:v>
                </c:pt>
                <c:pt idx="989">
                  <c:v>76.88</c:v>
                </c:pt>
                <c:pt idx="990">
                  <c:v>76.88</c:v>
                </c:pt>
                <c:pt idx="991">
                  <c:v>76.38</c:v>
                </c:pt>
                <c:pt idx="992">
                  <c:v>75.87</c:v>
                </c:pt>
                <c:pt idx="993">
                  <c:v>75.37</c:v>
                </c:pt>
                <c:pt idx="994">
                  <c:v>75.37</c:v>
                </c:pt>
                <c:pt idx="995">
                  <c:v>75.37</c:v>
                </c:pt>
                <c:pt idx="996">
                  <c:v>75.37</c:v>
                </c:pt>
                <c:pt idx="997">
                  <c:v>75.37</c:v>
                </c:pt>
                <c:pt idx="998">
                  <c:v>75.37</c:v>
                </c:pt>
                <c:pt idx="999">
                  <c:v>75.37</c:v>
                </c:pt>
                <c:pt idx="1000">
                  <c:v>75.37</c:v>
                </c:pt>
                <c:pt idx="1001">
                  <c:v>75.37</c:v>
                </c:pt>
                <c:pt idx="1002">
                  <c:v>75.37</c:v>
                </c:pt>
                <c:pt idx="1003">
                  <c:v>75.37</c:v>
                </c:pt>
                <c:pt idx="1004">
                  <c:v>75.37</c:v>
                </c:pt>
                <c:pt idx="1005">
                  <c:v>75.37</c:v>
                </c:pt>
                <c:pt idx="1006">
                  <c:v>75.37</c:v>
                </c:pt>
                <c:pt idx="1007">
                  <c:v>75.37</c:v>
                </c:pt>
                <c:pt idx="1008">
                  <c:v>75.37</c:v>
                </c:pt>
                <c:pt idx="1009">
                  <c:v>74.87</c:v>
                </c:pt>
                <c:pt idx="1010">
                  <c:v>74.87</c:v>
                </c:pt>
                <c:pt idx="1011">
                  <c:v>74.87</c:v>
                </c:pt>
                <c:pt idx="1012">
                  <c:v>74.87</c:v>
                </c:pt>
                <c:pt idx="1013">
                  <c:v>74.87</c:v>
                </c:pt>
                <c:pt idx="1014">
                  <c:v>74.37</c:v>
                </c:pt>
                <c:pt idx="1015">
                  <c:v>74.37</c:v>
                </c:pt>
                <c:pt idx="1016">
                  <c:v>74.87</c:v>
                </c:pt>
                <c:pt idx="1017">
                  <c:v>74.87</c:v>
                </c:pt>
                <c:pt idx="1018">
                  <c:v>74.87</c:v>
                </c:pt>
                <c:pt idx="1019">
                  <c:v>74.87</c:v>
                </c:pt>
                <c:pt idx="1020">
                  <c:v>74.37</c:v>
                </c:pt>
                <c:pt idx="1021">
                  <c:v>74.87</c:v>
                </c:pt>
                <c:pt idx="1022">
                  <c:v>74.87</c:v>
                </c:pt>
                <c:pt idx="1023">
                  <c:v>74.87</c:v>
                </c:pt>
                <c:pt idx="1024">
                  <c:v>74.87</c:v>
                </c:pt>
                <c:pt idx="1025">
                  <c:v>75.37</c:v>
                </c:pt>
                <c:pt idx="1026">
                  <c:v>75.37</c:v>
                </c:pt>
                <c:pt idx="1027">
                  <c:v>75.37</c:v>
                </c:pt>
                <c:pt idx="1028">
                  <c:v>75.37</c:v>
                </c:pt>
                <c:pt idx="1029">
                  <c:v>75.37</c:v>
                </c:pt>
                <c:pt idx="1030">
                  <c:v>75.37</c:v>
                </c:pt>
                <c:pt idx="1031">
                  <c:v>75.37</c:v>
                </c:pt>
                <c:pt idx="1032">
                  <c:v>75.87</c:v>
                </c:pt>
                <c:pt idx="1033">
                  <c:v>75.87</c:v>
                </c:pt>
                <c:pt idx="1034">
                  <c:v>75.37</c:v>
                </c:pt>
                <c:pt idx="1035">
                  <c:v>75.37</c:v>
                </c:pt>
                <c:pt idx="1036">
                  <c:v>74.87</c:v>
                </c:pt>
                <c:pt idx="1037">
                  <c:v>74.87</c:v>
                </c:pt>
                <c:pt idx="1038">
                  <c:v>74.37</c:v>
                </c:pt>
                <c:pt idx="1039">
                  <c:v>74.37</c:v>
                </c:pt>
                <c:pt idx="1040">
                  <c:v>71.849999999999994</c:v>
                </c:pt>
                <c:pt idx="1041">
                  <c:v>72.36</c:v>
                </c:pt>
                <c:pt idx="1042">
                  <c:v>72.86</c:v>
                </c:pt>
                <c:pt idx="1043">
                  <c:v>72.86</c:v>
                </c:pt>
                <c:pt idx="1044">
                  <c:v>72.86</c:v>
                </c:pt>
                <c:pt idx="1045">
                  <c:v>72.36</c:v>
                </c:pt>
                <c:pt idx="1046">
                  <c:v>71.849999999999994</c:v>
                </c:pt>
                <c:pt idx="1047">
                  <c:v>72.86</c:v>
                </c:pt>
                <c:pt idx="1048">
                  <c:v>72.86</c:v>
                </c:pt>
                <c:pt idx="1049">
                  <c:v>72.86</c:v>
                </c:pt>
                <c:pt idx="1050">
                  <c:v>71.349999999999994</c:v>
                </c:pt>
                <c:pt idx="1051">
                  <c:v>71.349999999999994</c:v>
                </c:pt>
                <c:pt idx="1052">
                  <c:v>71.349999999999994</c:v>
                </c:pt>
                <c:pt idx="1053">
                  <c:v>71.349999999999994</c:v>
                </c:pt>
                <c:pt idx="1054">
                  <c:v>73.36</c:v>
                </c:pt>
                <c:pt idx="1055">
                  <c:v>73.86</c:v>
                </c:pt>
                <c:pt idx="1056">
                  <c:v>73.86</c:v>
                </c:pt>
                <c:pt idx="1057">
                  <c:v>74.87</c:v>
                </c:pt>
                <c:pt idx="1058">
                  <c:v>74.87</c:v>
                </c:pt>
                <c:pt idx="1059">
                  <c:v>74.37</c:v>
                </c:pt>
                <c:pt idx="1060">
                  <c:v>74.37</c:v>
                </c:pt>
                <c:pt idx="1061">
                  <c:v>74.37</c:v>
                </c:pt>
                <c:pt idx="1062">
                  <c:v>74.37</c:v>
                </c:pt>
                <c:pt idx="1063">
                  <c:v>74.87</c:v>
                </c:pt>
                <c:pt idx="1064">
                  <c:v>74.87</c:v>
                </c:pt>
                <c:pt idx="1065">
                  <c:v>74.87</c:v>
                </c:pt>
                <c:pt idx="1066">
                  <c:v>74.87</c:v>
                </c:pt>
                <c:pt idx="1067">
                  <c:v>74.87</c:v>
                </c:pt>
                <c:pt idx="1068">
                  <c:v>74.87</c:v>
                </c:pt>
                <c:pt idx="1069">
                  <c:v>74.87</c:v>
                </c:pt>
                <c:pt idx="1070">
                  <c:v>75.37</c:v>
                </c:pt>
                <c:pt idx="1071">
                  <c:v>75.37</c:v>
                </c:pt>
                <c:pt idx="1072">
                  <c:v>74.87</c:v>
                </c:pt>
                <c:pt idx="1073">
                  <c:v>74.37</c:v>
                </c:pt>
                <c:pt idx="1074">
                  <c:v>73.86</c:v>
                </c:pt>
                <c:pt idx="1075">
                  <c:v>73.86</c:v>
                </c:pt>
                <c:pt idx="1076">
                  <c:v>73.86</c:v>
                </c:pt>
                <c:pt idx="1077">
                  <c:v>73.36</c:v>
                </c:pt>
                <c:pt idx="1078">
                  <c:v>73.86</c:v>
                </c:pt>
                <c:pt idx="1079">
                  <c:v>75.37</c:v>
                </c:pt>
                <c:pt idx="1080">
                  <c:v>75.37</c:v>
                </c:pt>
                <c:pt idx="1081">
                  <c:v>74.87</c:v>
                </c:pt>
                <c:pt idx="1082">
                  <c:v>75.87</c:v>
                </c:pt>
                <c:pt idx="1083">
                  <c:v>75.87</c:v>
                </c:pt>
                <c:pt idx="1084">
                  <c:v>75.87</c:v>
                </c:pt>
                <c:pt idx="1085">
                  <c:v>75.37</c:v>
                </c:pt>
                <c:pt idx="1086">
                  <c:v>74.87</c:v>
                </c:pt>
                <c:pt idx="1087">
                  <c:v>74.87</c:v>
                </c:pt>
                <c:pt idx="1088">
                  <c:v>75.87</c:v>
                </c:pt>
                <c:pt idx="1089">
                  <c:v>76.88</c:v>
                </c:pt>
                <c:pt idx="1090">
                  <c:v>77.38</c:v>
                </c:pt>
                <c:pt idx="1091">
                  <c:v>76.88</c:v>
                </c:pt>
                <c:pt idx="1092">
                  <c:v>77.88</c:v>
                </c:pt>
                <c:pt idx="1093">
                  <c:v>77.88</c:v>
                </c:pt>
                <c:pt idx="1094">
                  <c:v>80.400000000000006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1-4987-8244-AE96C861D056}"/>
            </c:ext>
          </c:extLst>
        </c:ser>
        <c:ser>
          <c:idx val="7"/>
          <c:order val="6"/>
          <c:tx>
            <c:strRef>
              <c:f>'Total Correct'!$I$1</c:f>
              <c:strCache>
                <c:ptCount val="1"/>
                <c:pt idx="0">
                  <c:v>LR 0.01, B LR 0.1, DF 0.8, Neurons 500, History 1 (changed Q value cap)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'Total Correct'!$I$2:$I$2321</c:f>
              <c:numCache>
                <c:formatCode>General</c:formatCode>
                <c:ptCount val="2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20</c:v>
                </c:pt>
                <c:pt idx="33">
                  <c:v>16.66</c:v>
                </c:pt>
                <c:pt idx="34">
                  <c:v>28.57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30</c:v>
                </c:pt>
                <c:pt idx="39">
                  <c:v>43.75</c:v>
                </c:pt>
                <c:pt idx="40">
                  <c:v>43.75</c:v>
                </c:pt>
                <c:pt idx="41">
                  <c:v>42.85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55.55</c:v>
                </c:pt>
                <c:pt idx="46">
                  <c:v>58.33</c:v>
                </c:pt>
                <c:pt idx="47">
                  <c:v>57.49</c:v>
                </c:pt>
                <c:pt idx="48">
                  <c:v>57.49</c:v>
                </c:pt>
                <c:pt idx="49">
                  <c:v>57.49</c:v>
                </c:pt>
                <c:pt idx="50">
                  <c:v>57.49</c:v>
                </c:pt>
                <c:pt idx="51">
                  <c:v>60</c:v>
                </c:pt>
                <c:pt idx="52">
                  <c:v>65.510000000000005</c:v>
                </c:pt>
                <c:pt idx="53">
                  <c:v>66.66</c:v>
                </c:pt>
                <c:pt idx="54">
                  <c:v>66.66</c:v>
                </c:pt>
                <c:pt idx="55">
                  <c:v>64.28</c:v>
                </c:pt>
                <c:pt idx="56">
                  <c:v>64.78</c:v>
                </c:pt>
                <c:pt idx="57">
                  <c:v>64.78</c:v>
                </c:pt>
                <c:pt idx="58">
                  <c:v>67.94</c:v>
                </c:pt>
                <c:pt idx="59">
                  <c:v>67.08</c:v>
                </c:pt>
                <c:pt idx="60">
                  <c:v>66.25</c:v>
                </c:pt>
                <c:pt idx="61">
                  <c:v>65.47</c:v>
                </c:pt>
                <c:pt idx="62">
                  <c:v>67.34</c:v>
                </c:pt>
                <c:pt idx="63">
                  <c:v>67.849999999999994</c:v>
                </c:pt>
                <c:pt idx="64">
                  <c:v>67.25</c:v>
                </c:pt>
                <c:pt idx="65">
                  <c:v>60</c:v>
                </c:pt>
                <c:pt idx="66">
                  <c:v>63.12</c:v>
                </c:pt>
                <c:pt idx="67">
                  <c:v>64.11</c:v>
                </c:pt>
                <c:pt idx="68">
                  <c:v>64</c:v>
                </c:pt>
                <c:pt idx="69">
                  <c:v>63.84</c:v>
                </c:pt>
                <c:pt idx="70">
                  <c:v>64.17</c:v>
                </c:pt>
                <c:pt idx="71">
                  <c:v>64.17</c:v>
                </c:pt>
                <c:pt idx="72">
                  <c:v>66.33</c:v>
                </c:pt>
                <c:pt idx="73">
                  <c:v>66.33</c:v>
                </c:pt>
                <c:pt idx="74">
                  <c:v>64.319999999999993</c:v>
                </c:pt>
                <c:pt idx="75">
                  <c:v>64.319999999999993</c:v>
                </c:pt>
                <c:pt idx="76">
                  <c:v>63.81</c:v>
                </c:pt>
                <c:pt idx="77">
                  <c:v>63.81</c:v>
                </c:pt>
                <c:pt idx="78">
                  <c:v>63.81</c:v>
                </c:pt>
                <c:pt idx="79">
                  <c:v>64.819999999999993</c:v>
                </c:pt>
                <c:pt idx="80">
                  <c:v>64.819999999999993</c:v>
                </c:pt>
                <c:pt idx="81">
                  <c:v>65.819999999999993</c:v>
                </c:pt>
                <c:pt idx="82">
                  <c:v>65.819999999999993</c:v>
                </c:pt>
                <c:pt idx="83">
                  <c:v>65.319999999999993</c:v>
                </c:pt>
                <c:pt idx="84">
                  <c:v>64.819999999999993</c:v>
                </c:pt>
                <c:pt idx="85">
                  <c:v>64.319999999999993</c:v>
                </c:pt>
                <c:pt idx="86">
                  <c:v>63.81</c:v>
                </c:pt>
                <c:pt idx="87">
                  <c:v>65.319999999999993</c:v>
                </c:pt>
                <c:pt idx="88">
                  <c:v>66.83</c:v>
                </c:pt>
                <c:pt idx="89">
                  <c:v>66.33</c:v>
                </c:pt>
                <c:pt idx="90">
                  <c:v>64.819999999999993</c:v>
                </c:pt>
                <c:pt idx="91">
                  <c:v>65.819999999999993</c:v>
                </c:pt>
                <c:pt idx="92">
                  <c:v>67.33</c:v>
                </c:pt>
                <c:pt idx="93">
                  <c:v>67.33</c:v>
                </c:pt>
                <c:pt idx="94">
                  <c:v>67.33</c:v>
                </c:pt>
                <c:pt idx="95">
                  <c:v>67.33</c:v>
                </c:pt>
                <c:pt idx="96">
                  <c:v>69.84</c:v>
                </c:pt>
                <c:pt idx="97">
                  <c:v>71.849999999999994</c:v>
                </c:pt>
                <c:pt idx="98">
                  <c:v>71.349999999999994</c:v>
                </c:pt>
                <c:pt idx="99">
                  <c:v>70.349999999999994</c:v>
                </c:pt>
                <c:pt idx="100">
                  <c:v>70.349999999999994</c:v>
                </c:pt>
                <c:pt idx="101">
                  <c:v>72.86</c:v>
                </c:pt>
                <c:pt idx="102">
                  <c:v>72.36</c:v>
                </c:pt>
                <c:pt idx="103">
                  <c:v>75.87</c:v>
                </c:pt>
                <c:pt idx="104">
                  <c:v>75.87</c:v>
                </c:pt>
                <c:pt idx="105">
                  <c:v>75.87</c:v>
                </c:pt>
                <c:pt idx="106">
                  <c:v>75.87</c:v>
                </c:pt>
                <c:pt idx="107">
                  <c:v>75.87</c:v>
                </c:pt>
                <c:pt idx="108">
                  <c:v>75.87</c:v>
                </c:pt>
                <c:pt idx="109">
                  <c:v>75.87</c:v>
                </c:pt>
                <c:pt idx="110">
                  <c:v>75.87</c:v>
                </c:pt>
                <c:pt idx="111">
                  <c:v>75.87</c:v>
                </c:pt>
                <c:pt idx="112">
                  <c:v>75.87</c:v>
                </c:pt>
                <c:pt idx="113">
                  <c:v>75.87</c:v>
                </c:pt>
                <c:pt idx="114">
                  <c:v>76.38</c:v>
                </c:pt>
                <c:pt idx="115">
                  <c:v>76.88</c:v>
                </c:pt>
                <c:pt idx="116">
                  <c:v>76.88</c:v>
                </c:pt>
                <c:pt idx="117">
                  <c:v>77.38</c:v>
                </c:pt>
                <c:pt idx="118">
                  <c:v>77.88</c:v>
                </c:pt>
                <c:pt idx="119">
                  <c:v>77.88</c:v>
                </c:pt>
                <c:pt idx="120">
                  <c:v>77.88</c:v>
                </c:pt>
                <c:pt idx="121">
                  <c:v>78.89</c:v>
                </c:pt>
                <c:pt idx="122">
                  <c:v>78.89</c:v>
                </c:pt>
                <c:pt idx="123">
                  <c:v>78.89</c:v>
                </c:pt>
                <c:pt idx="124">
                  <c:v>78.89</c:v>
                </c:pt>
                <c:pt idx="125">
                  <c:v>78.89</c:v>
                </c:pt>
                <c:pt idx="126">
                  <c:v>79.39</c:v>
                </c:pt>
                <c:pt idx="127">
                  <c:v>79.89</c:v>
                </c:pt>
                <c:pt idx="128">
                  <c:v>79.39</c:v>
                </c:pt>
                <c:pt idx="129">
                  <c:v>78.89</c:v>
                </c:pt>
                <c:pt idx="130">
                  <c:v>78.89</c:v>
                </c:pt>
                <c:pt idx="131">
                  <c:v>79.39</c:v>
                </c:pt>
                <c:pt idx="132">
                  <c:v>79.39</c:v>
                </c:pt>
                <c:pt idx="133">
                  <c:v>78.89</c:v>
                </c:pt>
                <c:pt idx="134">
                  <c:v>78.89</c:v>
                </c:pt>
                <c:pt idx="135">
                  <c:v>79.39</c:v>
                </c:pt>
                <c:pt idx="136">
                  <c:v>79.39</c:v>
                </c:pt>
                <c:pt idx="137">
                  <c:v>79.39</c:v>
                </c:pt>
                <c:pt idx="138">
                  <c:v>79.39</c:v>
                </c:pt>
                <c:pt idx="139">
                  <c:v>79.39</c:v>
                </c:pt>
                <c:pt idx="140">
                  <c:v>79.39</c:v>
                </c:pt>
                <c:pt idx="141">
                  <c:v>80.900000000000006</c:v>
                </c:pt>
                <c:pt idx="142">
                  <c:v>80.900000000000006</c:v>
                </c:pt>
                <c:pt idx="143">
                  <c:v>81.400000000000006</c:v>
                </c:pt>
                <c:pt idx="144">
                  <c:v>80.900000000000006</c:v>
                </c:pt>
                <c:pt idx="145">
                  <c:v>81.400000000000006</c:v>
                </c:pt>
                <c:pt idx="146">
                  <c:v>81.400000000000006</c:v>
                </c:pt>
                <c:pt idx="147">
                  <c:v>81.400000000000006</c:v>
                </c:pt>
                <c:pt idx="148">
                  <c:v>81.400000000000006</c:v>
                </c:pt>
                <c:pt idx="149">
                  <c:v>81.400000000000006</c:v>
                </c:pt>
                <c:pt idx="150">
                  <c:v>81.400000000000006</c:v>
                </c:pt>
                <c:pt idx="151">
                  <c:v>83.41</c:v>
                </c:pt>
                <c:pt idx="152">
                  <c:v>83.41</c:v>
                </c:pt>
                <c:pt idx="153">
                  <c:v>83.41</c:v>
                </c:pt>
                <c:pt idx="154">
                  <c:v>83.41</c:v>
                </c:pt>
                <c:pt idx="155">
                  <c:v>83.41</c:v>
                </c:pt>
                <c:pt idx="156">
                  <c:v>83.41</c:v>
                </c:pt>
                <c:pt idx="157">
                  <c:v>82.41</c:v>
                </c:pt>
                <c:pt idx="158">
                  <c:v>82.41</c:v>
                </c:pt>
                <c:pt idx="159">
                  <c:v>81.400000000000006</c:v>
                </c:pt>
                <c:pt idx="160">
                  <c:v>81.400000000000006</c:v>
                </c:pt>
                <c:pt idx="161">
                  <c:v>81.900000000000006</c:v>
                </c:pt>
                <c:pt idx="162">
                  <c:v>82.41</c:v>
                </c:pt>
                <c:pt idx="163">
                  <c:v>81.400000000000006</c:v>
                </c:pt>
                <c:pt idx="164">
                  <c:v>80.900000000000006</c:v>
                </c:pt>
                <c:pt idx="165">
                  <c:v>80.400000000000006</c:v>
                </c:pt>
                <c:pt idx="166">
                  <c:v>80.400000000000006</c:v>
                </c:pt>
                <c:pt idx="167">
                  <c:v>79.89</c:v>
                </c:pt>
                <c:pt idx="168">
                  <c:v>81.400000000000006</c:v>
                </c:pt>
                <c:pt idx="169">
                  <c:v>81.400000000000006</c:v>
                </c:pt>
                <c:pt idx="170">
                  <c:v>81.900000000000006</c:v>
                </c:pt>
                <c:pt idx="171">
                  <c:v>81.900000000000006</c:v>
                </c:pt>
                <c:pt idx="172">
                  <c:v>83.91</c:v>
                </c:pt>
                <c:pt idx="173">
                  <c:v>83.41</c:v>
                </c:pt>
                <c:pt idx="174">
                  <c:v>82.41</c:v>
                </c:pt>
                <c:pt idx="175">
                  <c:v>83.41</c:v>
                </c:pt>
                <c:pt idx="176">
                  <c:v>83.41</c:v>
                </c:pt>
                <c:pt idx="177">
                  <c:v>82.91</c:v>
                </c:pt>
                <c:pt idx="178">
                  <c:v>81.900000000000006</c:v>
                </c:pt>
                <c:pt idx="179">
                  <c:v>86.43</c:v>
                </c:pt>
                <c:pt idx="180">
                  <c:v>87.43</c:v>
                </c:pt>
                <c:pt idx="181">
                  <c:v>89.44</c:v>
                </c:pt>
                <c:pt idx="182">
                  <c:v>90.45</c:v>
                </c:pt>
                <c:pt idx="183">
                  <c:v>90.45</c:v>
                </c:pt>
                <c:pt idx="184">
                  <c:v>90.45</c:v>
                </c:pt>
                <c:pt idx="185">
                  <c:v>90.45</c:v>
                </c:pt>
                <c:pt idx="186">
                  <c:v>90.45</c:v>
                </c:pt>
                <c:pt idx="187">
                  <c:v>90.45</c:v>
                </c:pt>
                <c:pt idx="188">
                  <c:v>90.45</c:v>
                </c:pt>
                <c:pt idx="189">
                  <c:v>90.45</c:v>
                </c:pt>
                <c:pt idx="190">
                  <c:v>90.45</c:v>
                </c:pt>
                <c:pt idx="191">
                  <c:v>90.45</c:v>
                </c:pt>
                <c:pt idx="192">
                  <c:v>90.45</c:v>
                </c:pt>
                <c:pt idx="193">
                  <c:v>90.45</c:v>
                </c:pt>
                <c:pt idx="194">
                  <c:v>90.45</c:v>
                </c:pt>
                <c:pt idx="195">
                  <c:v>90.45</c:v>
                </c:pt>
                <c:pt idx="196">
                  <c:v>90.45</c:v>
                </c:pt>
                <c:pt idx="197">
                  <c:v>90.45</c:v>
                </c:pt>
                <c:pt idx="198">
                  <c:v>90.45</c:v>
                </c:pt>
                <c:pt idx="199">
                  <c:v>90.45</c:v>
                </c:pt>
                <c:pt idx="200">
                  <c:v>90.45</c:v>
                </c:pt>
                <c:pt idx="201">
                  <c:v>90.45</c:v>
                </c:pt>
                <c:pt idx="202">
                  <c:v>90.45</c:v>
                </c:pt>
                <c:pt idx="203">
                  <c:v>90.45</c:v>
                </c:pt>
                <c:pt idx="204">
                  <c:v>90.45</c:v>
                </c:pt>
                <c:pt idx="205">
                  <c:v>90.45</c:v>
                </c:pt>
                <c:pt idx="206">
                  <c:v>90.45</c:v>
                </c:pt>
                <c:pt idx="207">
                  <c:v>90.45</c:v>
                </c:pt>
                <c:pt idx="208">
                  <c:v>90.45</c:v>
                </c:pt>
                <c:pt idx="209">
                  <c:v>90.45</c:v>
                </c:pt>
                <c:pt idx="210">
                  <c:v>90.45</c:v>
                </c:pt>
                <c:pt idx="211">
                  <c:v>90.45</c:v>
                </c:pt>
                <c:pt idx="212">
                  <c:v>90.45</c:v>
                </c:pt>
                <c:pt idx="213">
                  <c:v>90.45</c:v>
                </c:pt>
                <c:pt idx="214">
                  <c:v>89.94</c:v>
                </c:pt>
                <c:pt idx="215">
                  <c:v>89.94</c:v>
                </c:pt>
                <c:pt idx="216">
                  <c:v>89.94</c:v>
                </c:pt>
                <c:pt idx="217">
                  <c:v>89.94</c:v>
                </c:pt>
                <c:pt idx="218">
                  <c:v>89.94</c:v>
                </c:pt>
                <c:pt idx="219">
                  <c:v>89.94</c:v>
                </c:pt>
                <c:pt idx="220">
                  <c:v>89.94</c:v>
                </c:pt>
                <c:pt idx="221">
                  <c:v>89.94</c:v>
                </c:pt>
                <c:pt idx="222">
                  <c:v>89.94</c:v>
                </c:pt>
                <c:pt idx="223">
                  <c:v>89.94</c:v>
                </c:pt>
                <c:pt idx="224">
                  <c:v>89.94</c:v>
                </c:pt>
                <c:pt idx="225">
                  <c:v>89.44</c:v>
                </c:pt>
                <c:pt idx="226">
                  <c:v>89.44</c:v>
                </c:pt>
                <c:pt idx="227">
                  <c:v>89.44</c:v>
                </c:pt>
                <c:pt idx="228">
                  <c:v>89.44</c:v>
                </c:pt>
                <c:pt idx="229">
                  <c:v>88.44</c:v>
                </c:pt>
                <c:pt idx="230">
                  <c:v>88.44</c:v>
                </c:pt>
                <c:pt idx="231">
                  <c:v>88.44</c:v>
                </c:pt>
                <c:pt idx="232">
                  <c:v>88.44</c:v>
                </c:pt>
                <c:pt idx="233">
                  <c:v>88.44</c:v>
                </c:pt>
                <c:pt idx="234">
                  <c:v>88.44</c:v>
                </c:pt>
                <c:pt idx="235">
                  <c:v>88.94</c:v>
                </c:pt>
                <c:pt idx="236">
                  <c:v>88.94</c:v>
                </c:pt>
                <c:pt idx="237">
                  <c:v>88.94</c:v>
                </c:pt>
                <c:pt idx="238">
                  <c:v>88.94</c:v>
                </c:pt>
                <c:pt idx="239">
                  <c:v>88.94</c:v>
                </c:pt>
                <c:pt idx="240">
                  <c:v>88.94</c:v>
                </c:pt>
                <c:pt idx="241">
                  <c:v>88.94</c:v>
                </c:pt>
                <c:pt idx="242">
                  <c:v>88.94</c:v>
                </c:pt>
                <c:pt idx="243">
                  <c:v>89.94</c:v>
                </c:pt>
                <c:pt idx="244">
                  <c:v>90.95</c:v>
                </c:pt>
                <c:pt idx="245">
                  <c:v>90.95</c:v>
                </c:pt>
                <c:pt idx="246">
                  <c:v>90.95</c:v>
                </c:pt>
                <c:pt idx="247">
                  <c:v>82.41</c:v>
                </c:pt>
                <c:pt idx="248">
                  <c:v>82.41</c:v>
                </c:pt>
                <c:pt idx="249">
                  <c:v>82.41</c:v>
                </c:pt>
                <c:pt idx="250">
                  <c:v>82.41</c:v>
                </c:pt>
                <c:pt idx="251">
                  <c:v>81.900000000000006</c:v>
                </c:pt>
                <c:pt idx="252">
                  <c:v>81.900000000000006</c:v>
                </c:pt>
                <c:pt idx="253">
                  <c:v>81.400000000000006</c:v>
                </c:pt>
                <c:pt idx="254">
                  <c:v>79.39</c:v>
                </c:pt>
                <c:pt idx="255">
                  <c:v>78.89</c:v>
                </c:pt>
                <c:pt idx="256">
                  <c:v>75.87</c:v>
                </c:pt>
                <c:pt idx="257">
                  <c:v>76.38</c:v>
                </c:pt>
                <c:pt idx="258">
                  <c:v>76.88</c:v>
                </c:pt>
                <c:pt idx="259">
                  <c:v>86.43</c:v>
                </c:pt>
                <c:pt idx="260">
                  <c:v>89.94</c:v>
                </c:pt>
                <c:pt idx="261">
                  <c:v>92.96</c:v>
                </c:pt>
                <c:pt idx="262">
                  <c:v>92.46</c:v>
                </c:pt>
                <c:pt idx="263">
                  <c:v>92.96</c:v>
                </c:pt>
                <c:pt idx="264">
                  <c:v>92.96</c:v>
                </c:pt>
                <c:pt idx="265">
                  <c:v>92.96</c:v>
                </c:pt>
                <c:pt idx="266">
                  <c:v>92.96</c:v>
                </c:pt>
                <c:pt idx="267">
                  <c:v>92.96</c:v>
                </c:pt>
                <c:pt idx="268">
                  <c:v>92.96</c:v>
                </c:pt>
                <c:pt idx="269">
                  <c:v>92.96</c:v>
                </c:pt>
                <c:pt idx="270">
                  <c:v>91.95</c:v>
                </c:pt>
                <c:pt idx="271">
                  <c:v>91.95</c:v>
                </c:pt>
                <c:pt idx="272">
                  <c:v>91.95</c:v>
                </c:pt>
                <c:pt idx="273">
                  <c:v>91.95</c:v>
                </c:pt>
                <c:pt idx="274">
                  <c:v>91.95</c:v>
                </c:pt>
                <c:pt idx="275">
                  <c:v>91.95</c:v>
                </c:pt>
                <c:pt idx="276">
                  <c:v>91.95</c:v>
                </c:pt>
                <c:pt idx="277">
                  <c:v>92.46</c:v>
                </c:pt>
                <c:pt idx="278">
                  <c:v>93.46</c:v>
                </c:pt>
                <c:pt idx="279">
                  <c:v>93.46</c:v>
                </c:pt>
                <c:pt idx="280">
                  <c:v>93.46</c:v>
                </c:pt>
                <c:pt idx="281">
                  <c:v>93.46</c:v>
                </c:pt>
                <c:pt idx="282">
                  <c:v>93.46</c:v>
                </c:pt>
                <c:pt idx="283">
                  <c:v>93.46</c:v>
                </c:pt>
                <c:pt idx="284">
                  <c:v>93.46</c:v>
                </c:pt>
                <c:pt idx="285">
                  <c:v>93.46</c:v>
                </c:pt>
                <c:pt idx="286">
                  <c:v>93.46</c:v>
                </c:pt>
                <c:pt idx="287">
                  <c:v>93.46</c:v>
                </c:pt>
                <c:pt idx="288">
                  <c:v>93.46</c:v>
                </c:pt>
                <c:pt idx="289">
                  <c:v>93.46</c:v>
                </c:pt>
                <c:pt idx="290">
                  <c:v>92.96</c:v>
                </c:pt>
                <c:pt idx="291">
                  <c:v>92.96</c:v>
                </c:pt>
                <c:pt idx="292">
                  <c:v>92.96</c:v>
                </c:pt>
                <c:pt idx="293">
                  <c:v>92.96</c:v>
                </c:pt>
                <c:pt idx="294">
                  <c:v>92.96</c:v>
                </c:pt>
                <c:pt idx="295">
                  <c:v>92.96</c:v>
                </c:pt>
                <c:pt idx="296">
                  <c:v>92.96</c:v>
                </c:pt>
                <c:pt idx="297">
                  <c:v>92.96</c:v>
                </c:pt>
                <c:pt idx="298">
                  <c:v>92.96</c:v>
                </c:pt>
                <c:pt idx="299">
                  <c:v>92.96</c:v>
                </c:pt>
                <c:pt idx="300">
                  <c:v>92.96</c:v>
                </c:pt>
                <c:pt idx="301">
                  <c:v>92.96</c:v>
                </c:pt>
                <c:pt idx="302">
                  <c:v>92.96</c:v>
                </c:pt>
                <c:pt idx="303">
                  <c:v>92.96</c:v>
                </c:pt>
                <c:pt idx="304">
                  <c:v>92.96</c:v>
                </c:pt>
                <c:pt idx="305">
                  <c:v>92.96</c:v>
                </c:pt>
                <c:pt idx="306">
                  <c:v>91.45</c:v>
                </c:pt>
                <c:pt idx="307">
                  <c:v>91.45</c:v>
                </c:pt>
                <c:pt idx="308">
                  <c:v>90.45</c:v>
                </c:pt>
                <c:pt idx="309">
                  <c:v>90.45</c:v>
                </c:pt>
                <c:pt idx="310">
                  <c:v>90.45</c:v>
                </c:pt>
                <c:pt idx="311">
                  <c:v>89.94</c:v>
                </c:pt>
                <c:pt idx="312">
                  <c:v>89.44</c:v>
                </c:pt>
                <c:pt idx="313">
                  <c:v>89.44</c:v>
                </c:pt>
                <c:pt idx="314">
                  <c:v>89.44</c:v>
                </c:pt>
                <c:pt idx="315">
                  <c:v>89.44</c:v>
                </c:pt>
                <c:pt idx="316">
                  <c:v>89.44</c:v>
                </c:pt>
                <c:pt idx="317">
                  <c:v>89.44</c:v>
                </c:pt>
                <c:pt idx="318">
                  <c:v>89.44</c:v>
                </c:pt>
                <c:pt idx="319">
                  <c:v>89.44</c:v>
                </c:pt>
                <c:pt idx="320">
                  <c:v>89.44</c:v>
                </c:pt>
                <c:pt idx="321">
                  <c:v>89.44</c:v>
                </c:pt>
                <c:pt idx="322">
                  <c:v>89.94</c:v>
                </c:pt>
                <c:pt idx="323">
                  <c:v>89.94</c:v>
                </c:pt>
                <c:pt idx="324">
                  <c:v>89.94</c:v>
                </c:pt>
                <c:pt idx="325">
                  <c:v>89.94</c:v>
                </c:pt>
                <c:pt idx="326">
                  <c:v>89.94</c:v>
                </c:pt>
                <c:pt idx="327">
                  <c:v>90.45</c:v>
                </c:pt>
                <c:pt idx="328">
                  <c:v>92.46</c:v>
                </c:pt>
                <c:pt idx="329">
                  <c:v>93.46</c:v>
                </c:pt>
                <c:pt idx="330">
                  <c:v>93.46</c:v>
                </c:pt>
                <c:pt idx="331">
                  <c:v>94.97</c:v>
                </c:pt>
                <c:pt idx="332">
                  <c:v>95.97</c:v>
                </c:pt>
                <c:pt idx="333">
                  <c:v>95.97</c:v>
                </c:pt>
                <c:pt idx="334">
                  <c:v>96.48</c:v>
                </c:pt>
                <c:pt idx="335">
                  <c:v>95.97</c:v>
                </c:pt>
                <c:pt idx="336">
                  <c:v>95.97</c:v>
                </c:pt>
                <c:pt idx="337">
                  <c:v>95.97</c:v>
                </c:pt>
                <c:pt idx="338">
                  <c:v>90.95</c:v>
                </c:pt>
                <c:pt idx="339">
                  <c:v>90.95</c:v>
                </c:pt>
                <c:pt idx="340">
                  <c:v>89.44</c:v>
                </c:pt>
                <c:pt idx="341">
                  <c:v>89.44</c:v>
                </c:pt>
                <c:pt idx="342">
                  <c:v>89.44</c:v>
                </c:pt>
                <c:pt idx="343">
                  <c:v>89.44</c:v>
                </c:pt>
                <c:pt idx="344">
                  <c:v>89.44</c:v>
                </c:pt>
                <c:pt idx="345">
                  <c:v>89.44</c:v>
                </c:pt>
                <c:pt idx="346">
                  <c:v>89.44</c:v>
                </c:pt>
                <c:pt idx="347">
                  <c:v>89.44</c:v>
                </c:pt>
                <c:pt idx="348">
                  <c:v>89.44</c:v>
                </c:pt>
                <c:pt idx="349">
                  <c:v>89.44</c:v>
                </c:pt>
                <c:pt idx="350">
                  <c:v>89.44</c:v>
                </c:pt>
                <c:pt idx="351">
                  <c:v>89.44</c:v>
                </c:pt>
                <c:pt idx="352">
                  <c:v>89.44</c:v>
                </c:pt>
                <c:pt idx="353">
                  <c:v>89.44</c:v>
                </c:pt>
                <c:pt idx="354">
                  <c:v>89.44</c:v>
                </c:pt>
                <c:pt idx="355">
                  <c:v>89.44</c:v>
                </c:pt>
                <c:pt idx="356">
                  <c:v>89.44</c:v>
                </c:pt>
                <c:pt idx="357">
                  <c:v>89.44</c:v>
                </c:pt>
                <c:pt idx="358">
                  <c:v>89.44</c:v>
                </c:pt>
                <c:pt idx="359">
                  <c:v>89.44</c:v>
                </c:pt>
                <c:pt idx="360">
                  <c:v>89.44</c:v>
                </c:pt>
                <c:pt idx="361">
                  <c:v>89.94</c:v>
                </c:pt>
                <c:pt idx="362">
                  <c:v>89.94</c:v>
                </c:pt>
                <c:pt idx="363">
                  <c:v>89.94</c:v>
                </c:pt>
                <c:pt idx="364">
                  <c:v>89.94</c:v>
                </c:pt>
                <c:pt idx="365">
                  <c:v>89.94</c:v>
                </c:pt>
                <c:pt idx="366">
                  <c:v>89.94</c:v>
                </c:pt>
                <c:pt idx="367">
                  <c:v>89.94</c:v>
                </c:pt>
                <c:pt idx="368">
                  <c:v>89.94</c:v>
                </c:pt>
                <c:pt idx="369">
                  <c:v>89.94</c:v>
                </c:pt>
                <c:pt idx="370">
                  <c:v>90.45</c:v>
                </c:pt>
                <c:pt idx="371">
                  <c:v>90.45</c:v>
                </c:pt>
                <c:pt idx="372">
                  <c:v>90.45</c:v>
                </c:pt>
                <c:pt idx="373">
                  <c:v>90.45</c:v>
                </c:pt>
                <c:pt idx="374">
                  <c:v>89.94</c:v>
                </c:pt>
                <c:pt idx="375">
                  <c:v>89.44</c:v>
                </c:pt>
                <c:pt idx="376">
                  <c:v>89.44</c:v>
                </c:pt>
                <c:pt idx="377">
                  <c:v>89.44</c:v>
                </c:pt>
                <c:pt idx="378">
                  <c:v>89.44</c:v>
                </c:pt>
                <c:pt idx="379">
                  <c:v>89.44</c:v>
                </c:pt>
                <c:pt idx="380">
                  <c:v>89.44</c:v>
                </c:pt>
                <c:pt idx="381">
                  <c:v>89.44</c:v>
                </c:pt>
                <c:pt idx="382">
                  <c:v>88.94</c:v>
                </c:pt>
                <c:pt idx="383">
                  <c:v>88.94</c:v>
                </c:pt>
                <c:pt idx="384">
                  <c:v>88.94</c:v>
                </c:pt>
                <c:pt idx="385">
                  <c:v>88.94</c:v>
                </c:pt>
                <c:pt idx="386">
                  <c:v>90.45</c:v>
                </c:pt>
                <c:pt idx="387">
                  <c:v>89.44</c:v>
                </c:pt>
                <c:pt idx="388">
                  <c:v>88.94</c:v>
                </c:pt>
                <c:pt idx="389">
                  <c:v>89.94</c:v>
                </c:pt>
                <c:pt idx="390">
                  <c:v>89.94</c:v>
                </c:pt>
                <c:pt idx="391">
                  <c:v>89.94</c:v>
                </c:pt>
                <c:pt idx="392">
                  <c:v>88.94</c:v>
                </c:pt>
                <c:pt idx="393">
                  <c:v>88.94</c:v>
                </c:pt>
                <c:pt idx="394">
                  <c:v>88.94</c:v>
                </c:pt>
                <c:pt idx="395">
                  <c:v>88.94</c:v>
                </c:pt>
                <c:pt idx="396">
                  <c:v>88.94</c:v>
                </c:pt>
                <c:pt idx="397">
                  <c:v>88.44</c:v>
                </c:pt>
                <c:pt idx="398">
                  <c:v>88.44</c:v>
                </c:pt>
                <c:pt idx="399">
                  <c:v>89.44</c:v>
                </c:pt>
                <c:pt idx="400">
                  <c:v>87.43</c:v>
                </c:pt>
                <c:pt idx="401">
                  <c:v>87.93</c:v>
                </c:pt>
                <c:pt idx="402">
                  <c:v>88.44</c:v>
                </c:pt>
                <c:pt idx="403">
                  <c:v>90.45</c:v>
                </c:pt>
                <c:pt idx="404">
                  <c:v>90.95</c:v>
                </c:pt>
                <c:pt idx="405">
                  <c:v>89.94</c:v>
                </c:pt>
                <c:pt idx="406">
                  <c:v>90.45</c:v>
                </c:pt>
                <c:pt idx="407">
                  <c:v>89.44</c:v>
                </c:pt>
                <c:pt idx="408">
                  <c:v>83.91</c:v>
                </c:pt>
                <c:pt idx="409">
                  <c:v>83.41</c:v>
                </c:pt>
                <c:pt idx="410">
                  <c:v>82.91</c:v>
                </c:pt>
                <c:pt idx="411">
                  <c:v>82.91</c:v>
                </c:pt>
                <c:pt idx="412">
                  <c:v>83.41</c:v>
                </c:pt>
                <c:pt idx="413">
                  <c:v>85.42</c:v>
                </c:pt>
                <c:pt idx="414">
                  <c:v>85.42</c:v>
                </c:pt>
                <c:pt idx="415">
                  <c:v>85.42</c:v>
                </c:pt>
                <c:pt idx="416">
                  <c:v>85.42</c:v>
                </c:pt>
                <c:pt idx="417">
                  <c:v>85.42</c:v>
                </c:pt>
                <c:pt idx="418">
                  <c:v>85.42</c:v>
                </c:pt>
                <c:pt idx="419">
                  <c:v>85.42</c:v>
                </c:pt>
                <c:pt idx="420">
                  <c:v>85.42</c:v>
                </c:pt>
                <c:pt idx="421">
                  <c:v>85.42</c:v>
                </c:pt>
                <c:pt idx="422">
                  <c:v>84.92</c:v>
                </c:pt>
                <c:pt idx="423">
                  <c:v>84.92</c:v>
                </c:pt>
                <c:pt idx="424">
                  <c:v>84.92</c:v>
                </c:pt>
                <c:pt idx="425">
                  <c:v>84.92</c:v>
                </c:pt>
                <c:pt idx="426">
                  <c:v>84.92</c:v>
                </c:pt>
                <c:pt idx="427">
                  <c:v>84.92</c:v>
                </c:pt>
                <c:pt idx="428">
                  <c:v>84.42</c:v>
                </c:pt>
                <c:pt idx="429">
                  <c:v>84.92</c:v>
                </c:pt>
                <c:pt idx="430">
                  <c:v>84.92</c:v>
                </c:pt>
                <c:pt idx="431">
                  <c:v>85.92</c:v>
                </c:pt>
                <c:pt idx="432">
                  <c:v>85.92</c:v>
                </c:pt>
                <c:pt idx="433">
                  <c:v>84.92</c:v>
                </c:pt>
                <c:pt idx="434">
                  <c:v>84.92</c:v>
                </c:pt>
                <c:pt idx="435">
                  <c:v>84.92</c:v>
                </c:pt>
                <c:pt idx="436">
                  <c:v>84.92</c:v>
                </c:pt>
                <c:pt idx="437">
                  <c:v>84.92</c:v>
                </c:pt>
                <c:pt idx="438">
                  <c:v>85.42</c:v>
                </c:pt>
                <c:pt idx="439">
                  <c:v>84.92</c:v>
                </c:pt>
                <c:pt idx="440">
                  <c:v>84.92</c:v>
                </c:pt>
                <c:pt idx="441">
                  <c:v>84.92</c:v>
                </c:pt>
                <c:pt idx="442">
                  <c:v>84.92</c:v>
                </c:pt>
                <c:pt idx="443">
                  <c:v>82.91</c:v>
                </c:pt>
                <c:pt idx="444">
                  <c:v>83.41</c:v>
                </c:pt>
                <c:pt idx="445">
                  <c:v>82.91</c:v>
                </c:pt>
                <c:pt idx="446">
                  <c:v>82.91</c:v>
                </c:pt>
                <c:pt idx="447">
                  <c:v>81.400000000000006</c:v>
                </c:pt>
                <c:pt idx="448">
                  <c:v>81.400000000000006</c:v>
                </c:pt>
                <c:pt idx="449">
                  <c:v>81.400000000000006</c:v>
                </c:pt>
                <c:pt idx="450">
                  <c:v>80.900000000000006</c:v>
                </c:pt>
                <c:pt idx="451">
                  <c:v>80.900000000000006</c:v>
                </c:pt>
                <c:pt idx="452">
                  <c:v>79.89</c:v>
                </c:pt>
                <c:pt idx="453">
                  <c:v>79.89</c:v>
                </c:pt>
                <c:pt idx="454">
                  <c:v>78.89</c:v>
                </c:pt>
                <c:pt idx="455">
                  <c:v>78.89</c:v>
                </c:pt>
                <c:pt idx="456">
                  <c:v>78.89</c:v>
                </c:pt>
                <c:pt idx="457">
                  <c:v>81.400000000000006</c:v>
                </c:pt>
                <c:pt idx="458">
                  <c:v>81.400000000000006</c:v>
                </c:pt>
                <c:pt idx="459">
                  <c:v>81.900000000000006</c:v>
                </c:pt>
                <c:pt idx="460">
                  <c:v>82.91</c:v>
                </c:pt>
                <c:pt idx="461">
                  <c:v>82.91</c:v>
                </c:pt>
                <c:pt idx="462">
                  <c:v>83.91</c:v>
                </c:pt>
                <c:pt idx="463">
                  <c:v>83.91</c:v>
                </c:pt>
                <c:pt idx="464">
                  <c:v>84.42</c:v>
                </c:pt>
                <c:pt idx="465">
                  <c:v>84.92</c:v>
                </c:pt>
                <c:pt idx="466">
                  <c:v>84.92</c:v>
                </c:pt>
                <c:pt idx="467">
                  <c:v>84.42</c:v>
                </c:pt>
                <c:pt idx="468">
                  <c:v>83.91</c:v>
                </c:pt>
                <c:pt idx="469">
                  <c:v>83.91</c:v>
                </c:pt>
                <c:pt idx="470">
                  <c:v>83.91</c:v>
                </c:pt>
                <c:pt idx="471">
                  <c:v>83.91</c:v>
                </c:pt>
                <c:pt idx="472">
                  <c:v>85.42</c:v>
                </c:pt>
                <c:pt idx="473">
                  <c:v>85.42</c:v>
                </c:pt>
                <c:pt idx="474">
                  <c:v>85.42</c:v>
                </c:pt>
                <c:pt idx="475">
                  <c:v>85.42</c:v>
                </c:pt>
                <c:pt idx="476">
                  <c:v>84.42</c:v>
                </c:pt>
                <c:pt idx="477">
                  <c:v>85.42</c:v>
                </c:pt>
                <c:pt idx="478">
                  <c:v>85.92</c:v>
                </c:pt>
                <c:pt idx="479">
                  <c:v>82.91</c:v>
                </c:pt>
                <c:pt idx="480">
                  <c:v>85.42</c:v>
                </c:pt>
                <c:pt idx="481">
                  <c:v>84.92</c:v>
                </c:pt>
                <c:pt idx="482">
                  <c:v>85.92</c:v>
                </c:pt>
                <c:pt idx="483">
                  <c:v>83.91</c:v>
                </c:pt>
                <c:pt idx="484">
                  <c:v>91.45</c:v>
                </c:pt>
                <c:pt idx="485">
                  <c:v>92.96</c:v>
                </c:pt>
                <c:pt idx="486">
                  <c:v>92.96</c:v>
                </c:pt>
                <c:pt idx="487">
                  <c:v>92.96</c:v>
                </c:pt>
                <c:pt idx="488">
                  <c:v>92.96</c:v>
                </c:pt>
                <c:pt idx="489">
                  <c:v>92.96</c:v>
                </c:pt>
                <c:pt idx="490">
                  <c:v>92.96</c:v>
                </c:pt>
                <c:pt idx="491">
                  <c:v>92.96</c:v>
                </c:pt>
                <c:pt idx="492">
                  <c:v>92.96</c:v>
                </c:pt>
                <c:pt idx="493">
                  <c:v>92.96</c:v>
                </c:pt>
                <c:pt idx="494">
                  <c:v>92.46</c:v>
                </c:pt>
                <c:pt idx="495">
                  <c:v>92.46</c:v>
                </c:pt>
                <c:pt idx="496">
                  <c:v>92.46</c:v>
                </c:pt>
                <c:pt idx="497">
                  <c:v>92.46</c:v>
                </c:pt>
                <c:pt idx="498">
                  <c:v>92.46</c:v>
                </c:pt>
                <c:pt idx="499">
                  <c:v>92.46</c:v>
                </c:pt>
                <c:pt idx="500">
                  <c:v>92.46</c:v>
                </c:pt>
                <c:pt idx="501">
                  <c:v>92.46</c:v>
                </c:pt>
                <c:pt idx="502">
                  <c:v>92.46</c:v>
                </c:pt>
                <c:pt idx="503">
                  <c:v>92.46</c:v>
                </c:pt>
                <c:pt idx="504">
                  <c:v>92.46</c:v>
                </c:pt>
                <c:pt idx="505">
                  <c:v>92.46</c:v>
                </c:pt>
                <c:pt idx="506">
                  <c:v>91.95</c:v>
                </c:pt>
                <c:pt idx="507">
                  <c:v>90.45</c:v>
                </c:pt>
                <c:pt idx="508">
                  <c:v>91.45</c:v>
                </c:pt>
                <c:pt idx="509">
                  <c:v>90.95</c:v>
                </c:pt>
                <c:pt idx="510">
                  <c:v>91.45</c:v>
                </c:pt>
                <c:pt idx="511">
                  <c:v>91.45</c:v>
                </c:pt>
                <c:pt idx="512">
                  <c:v>91.45</c:v>
                </c:pt>
                <c:pt idx="513">
                  <c:v>93.46</c:v>
                </c:pt>
                <c:pt idx="514">
                  <c:v>93.46</c:v>
                </c:pt>
                <c:pt idx="515">
                  <c:v>93.46</c:v>
                </c:pt>
                <c:pt idx="516">
                  <c:v>93.46</c:v>
                </c:pt>
                <c:pt idx="517">
                  <c:v>93.46</c:v>
                </c:pt>
                <c:pt idx="518">
                  <c:v>93.46</c:v>
                </c:pt>
                <c:pt idx="519">
                  <c:v>93.46</c:v>
                </c:pt>
                <c:pt idx="520">
                  <c:v>93.46</c:v>
                </c:pt>
                <c:pt idx="521">
                  <c:v>93.46</c:v>
                </c:pt>
                <c:pt idx="522">
                  <c:v>93.46</c:v>
                </c:pt>
                <c:pt idx="523">
                  <c:v>91.95</c:v>
                </c:pt>
                <c:pt idx="524">
                  <c:v>91.95</c:v>
                </c:pt>
                <c:pt idx="525">
                  <c:v>91.95</c:v>
                </c:pt>
                <c:pt idx="526">
                  <c:v>91.95</c:v>
                </c:pt>
                <c:pt idx="527">
                  <c:v>91.45</c:v>
                </c:pt>
                <c:pt idx="528">
                  <c:v>91.45</c:v>
                </c:pt>
                <c:pt idx="529">
                  <c:v>91.45</c:v>
                </c:pt>
                <c:pt idx="530">
                  <c:v>91.45</c:v>
                </c:pt>
                <c:pt idx="531">
                  <c:v>91.45</c:v>
                </c:pt>
                <c:pt idx="532">
                  <c:v>91.95</c:v>
                </c:pt>
                <c:pt idx="533">
                  <c:v>89.94</c:v>
                </c:pt>
                <c:pt idx="534">
                  <c:v>89.94</c:v>
                </c:pt>
                <c:pt idx="535">
                  <c:v>89.94</c:v>
                </c:pt>
                <c:pt idx="536">
                  <c:v>89.94</c:v>
                </c:pt>
                <c:pt idx="537">
                  <c:v>90.45</c:v>
                </c:pt>
                <c:pt idx="538">
                  <c:v>83.91</c:v>
                </c:pt>
                <c:pt idx="539">
                  <c:v>83.41</c:v>
                </c:pt>
                <c:pt idx="540">
                  <c:v>83.41</c:v>
                </c:pt>
                <c:pt idx="541">
                  <c:v>83.41</c:v>
                </c:pt>
                <c:pt idx="542">
                  <c:v>77.38</c:v>
                </c:pt>
                <c:pt idx="543">
                  <c:v>77.38</c:v>
                </c:pt>
                <c:pt idx="544">
                  <c:v>77.38</c:v>
                </c:pt>
                <c:pt idx="545">
                  <c:v>77.38</c:v>
                </c:pt>
                <c:pt idx="546">
                  <c:v>72.36</c:v>
                </c:pt>
                <c:pt idx="547">
                  <c:v>71.349999999999994</c:v>
                </c:pt>
                <c:pt idx="548">
                  <c:v>71.349999999999994</c:v>
                </c:pt>
                <c:pt idx="549">
                  <c:v>65.819999999999993</c:v>
                </c:pt>
                <c:pt idx="550">
                  <c:v>63.31</c:v>
                </c:pt>
                <c:pt idx="551">
                  <c:v>63.31</c:v>
                </c:pt>
                <c:pt idx="552">
                  <c:v>63.31</c:v>
                </c:pt>
                <c:pt idx="553">
                  <c:v>63.31</c:v>
                </c:pt>
                <c:pt idx="554">
                  <c:v>63.31</c:v>
                </c:pt>
                <c:pt idx="555">
                  <c:v>63.31</c:v>
                </c:pt>
                <c:pt idx="556">
                  <c:v>63.31</c:v>
                </c:pt>
                <c:pt idx="557">
                  <c:v>63.31</c:v>
                </c:pt>
                <c:pt idx="558">
                  <c:v>63.31</c:v>
                </c:pt>
                <c:pt idx="559">
                  <c:v>63.31</c:v>
                </c:pt>
                <c:pt idx="560">
                  <c:v>63.31</c:v>
                </c:pt>
                <c:pt idx="561">
                  <c:v>63.81</c:v>
                </c:pt>
                <c:pt idx="562">
                  <c:v>63.81</c:v>
                </c:pt>
                <c:pt idx="563">
                  <c:v>63.81</c:v>
                </c:pt>
                <c:pt idx="564">
                  <c:v>63.81</c:v>
                </c:pt>
                <c:pt idx="565">
                  <c:v>63.81</c:v>
                </c:pt>
                <c:pt idx="566">
                  <c:v>63.81</c:v>
                </c:pt>
                <c:pt idx="567">
                  <c:v>63.81</c:v>
                </c:pt>
                <c:pt idx="568">
                  <c:v>63.81</c:v>
                </c:pt>
                <c:pt idx="569">
                  <c:v>63.31</c:v>
                </c:pt>
                <c:pt idx="570">
                  <c:v>63.81</c:v>
                </c:pt>
                <c:pt idx="571">
                  <c:v>63.81</c:v>
                </c:pt>
                <c:pt idx="572">
                  <c:v>63.81</c:v>
                </c:pt>
                <c:pt idx="573">
                  <c:v>64.819999999999993</c:v>
                </c:pt>
                <c:pt idx="574">
                  <c:v>67.83</c:v>
                </c:pt>
                <c:pt idx="575">
                  <c:v>67.83</c:v>
                </c:pt>
                <c:pt idx="576">
                  <c:v>67.83</c:v>
                </c:pt>
                <c:pt idx="577">
                  <c:v>67.83</c:v>
                </c:pt>
                <c:pt idx="578">
                  <c:v>67.83</c:v>
                </c:pt>
                <c:pt idx="579">
                  <c:v>69.84</c:v>
                </c:pt>
                <c:pt idx="580">
                  <c:v>70.349999999999994</c:v>
                </c:pt>
                <c:pt idx="581">
                  <c:v>70.349999999999994</c:v>
                </c:pt>
                <c:pt idx="582">
                  <c:v>70.349999999999994</c:v>
                </c:pt>
                <c:pt idx="583">
                  <c:v>70.849999999999994</c:v>
                </c:pt>
                <c:pt idx="584">
                  <c:v>68.84</c:v>
                </c:pt>
                <c:pt idx="585">
                  <c:v>68.84</c:v>
                </c:pt>
                <c:pt idx="586">
                  <c:v>70.849999999999994</c:v>
                </c:pt>
                <c:pt idx="587">
                  <c:v>71.349999999999994</c:v>
                </c:pt>
                <c:pt idx="588">
                  <c:v>73.86</c:v>
                </c:pt>
                <c:pt idx="589">
                  <c:v>73.86</c:v>
                </c:pt>
                <c:pt idx="590">
                  <c:v>73.86</c:v>
                </c:pt>
                <c:pt idx="591">
                  <c:v>73.36</c:v>
                </c:pt>
                <c:pt idx="592">
                  <c:v>74.37</c:v>
                </c:pt>
                <c:pt idx="593">
                  <c:v>76.38</c:v>
                </c:pt>
                <c:pt idx="594">
                  <c:v>74.37</c:v>
                </c:pt>
                <c:pt idx="595">
                  <c:v>74.37</c:v>
                </c:pt>
                <c:pt idx="596">
                  <c:v>74.37</c:v>
                </c:pt>
                <c:pt idx="597">
                  <c:v>74.37</c:v>
                </c:pt>
                <c:pt idx="598">
                  <c:v>74.37</c:v>
                </c:pt>
                <c:pt idx="599">
                  <c:v>73.86</c:v>
                </c:pt>
                <c:pt idx="600">
                  <c:v>78.39</c:v>
                </c:pt>
                <c:pt idx="601">
                  <c:v>80.400000000000006</c:v>
                </c:pt>
                <c:pt idx="602">
                  <c:v>80.900000000000006</c:v>
                </c:pt>
                <c:pt idx="603">
                  <c:v>82.41</c:v>
                </c:pt>
                <c:pt idx="604">
                  <c:v>83.41</c:v>
                </c:pt>
                <c:pt idx="605">
                  <c:v>83.91</c:v>
                </c:pt>
                <c:pt idx="606">
                  <c:v>83.91</c:v>
                </c:pt>
                <c:pt idx="607">
                  <c:v>80.400000000000006</c:v>
                </c:pt>
                <c:pt idx="608">
                  <c:v>79.89</c:v>
                </c:pt>
                <c:pt idx="609">
                  <c:v>81.900000000000006</c:v>
                </c:pt>
                <c:pt idx="610">
                  <c:v>82.41</c:v>
                </c:pt>
                <c:pt idx="611">
                  <c:v>79.39</c:v>
                </c:pt>
                <c:pt idx="612">
                  <c:v>79.39</c:v>
                </c:pt>
                <c:pt idx="613">
                  <c:v>81.900000000000006</c:v>
                </c:pt>
                <c:pt idx="614">
                  <c:v>84.42</c:v>
                </c:pt>
                <c:pt idx="615">
                  <c:v>84.42</c:v>
                </c:pt>
                <c:pt idx="616">
                  <c:v>84.42</c:v>
                </c:pt>
                <c:pt idx="617">
                  <c:v>84.42</c:v>
                </c:pt>
                <c:pt idx="618">
                  <c:v>84.42</c:v>
                </c:pt>
                <c:pt idx="619">
                  <c:v>84.42</c:v>
                </c:pt>
                <c:pt idx="620">
                  <c:v>84.42</c:v>
                </c:pt>
                <c:pt idx="621">
                  <c:v>84.42</c:v>
                </c:pt>
                <c:pt idx="622">
                  <c:v>84.42</c:v>
                </c:pt>
                <c:pt idx="623">
                  <c:v>84.42</c:v>
                </c:pt>
                <c:pt idx="624">
                  <c:v>84.42</c:v>
                </c:pt>
                <c:pt idx="625">
                  <c:v>84.42</c:v>
                </c:pt>
                <c:pt idx="626">
                  <c:v>84.42</c:v>
                </c:pt>
                <c:pt idx="627">
                  <c:v>84.42</c:v>
                </c:pt>
                <c:pt idx="628">
                  <c:v>84.42</c:v>
                </c:pt>
                <c:pt idx="629">
                  <c:v>85.42</c:v>
                </c:pt>
                <c:pt idx="630">
                  <c:v>85.42</c:v>
                </c:pt>
                <c:pt idx="631">
                  <c:v>85.42</c:v>
                </c:pt>
                <c:pt idx="632">
                  <c:v>85.42</c:v>
                </c:pt>
                <c:pt idx="633">
                  <c:v>85.42</c:v>
                </c:pt>
                <c:pt idx="634">
                  <c:v>84.92</c:v>
                </c:pt>
                <c:pt idx="635">
                  <c:v>84.92</c:v>
                </c:pt>
                <c:pt idx="636">
                  <c:v>84.92</c:v>
                </c:pt>
                <c:pt idx="637">
                  <c:v>85.42</c:v>
                </c:pt>
                <c:pt idx="638">
                  <c:v>85.42</c:v>
                </c:pt>
                <c:pt idx="639">
                  <c:v>85.42</c:v>
                </c:pt>
                <c:pt idx="640">
                  <c:v>84.92</c:v>
                </c:pt>
                <c:pt idx="641">
                  <c:v>84.42</c:v>
                </c:pt>
                <c:pt idx="642">
                  <c:v>84.42</c:v>
                </c:pt>
                <c:pt idx="643">
                  <c:v>84.42</c:v>
                </c:pt>
                <c:pt idx="644">
                  <c:v>84.42</c:v>
                </c:pt>
                <c:pt idx="645">
                  <c:v>84.92</c:v>
                </c:pt>
                <c:pt idx="646">
                  <c:v>84.92</c:v>
                </c:pt>
                <c:pt idx="647">
                  <c:v>84.92</c:v>
                </c:pt>
                <c:pt idx="648">
                  <c:v>85.42</c:v>
                </c:pt>
                <c:pt idx="649">
                  <c:v>85.42</c:v>
                </c:pt>
                <c:pt idx="650">
                  <c:v>85.42</c:v>
                </c:pt>
                <c:pt idx="651">
                  <c:v>85.42</c:v>
                </c:pt>
                <c:pt idx="652">
                  <c:v>85.42</c:v>
                </c:pt>
                <c:pt idx="653">
                  <c:v>85.92</c:v>
                </c:pt>
                <c:pt idx="654">
                  <c:v>85.92</c:v>
                </c:pt>
                <c:pt idx="655">
                  <c:v>85.92</c:v>
                </c:pt>
                <c:pt idx="656">
                  <c:v>87.43</c:v>
                </c:pt>
                <c:pt idx="657">
                  <c:v>87.43</c:v>
                </c:pt>
                <c:pt idx="658">
                  <c:v>87.43</c:v>
                </c:pt>
                <c:pt idx="659">
                  <c:v>87.93</c:v>
                </c:pt>
                <c:pt idx="660">
                  <c:v>88.44</c:v>
                </c:pt>
                <c:pt idx="661">
                  <c:v>88.44</c:v>
                </c:pt>
                <c:pt idx="662">
                  <c:v>87.93</c:v>
                </c:pt>
                <c:pt idx="663">
                  <c:v>87.93</c:v>
                </c:pt>
                <c:pt idx="664">
                  <c:v>87.93</c:v>
                </c:pt>
                <c:pt idx="665">
                  <c:v>87.93</c:v>
                </c:pt>
                <c:pt idx="666">
                  <c:v>87.43</c:v>
                </c:pt>
                <c:pt idx="667">
                  <c:v>87.93</c:v>
                </c:pt>
                <c:pt idx="668">
                  <c:v>87.93</c:v>
                </c:pt>
                <c:pt idx="669">
                  <c:v>87.93</c:v>
                </c:pt>
                <c:pt idx="670">
                  <c:v>86.43</c:v>
                </c:pt>
                <c:pt idx="671">
                  <c:v>86.43</c:v>
                </c:pt>
                <c:pt idx="672">
                  <c:v>86.43</c:v>
                </c:pt>
                <c:pt idx="673">
                  <c:v>86.43</c:v>
                </c:pt>
                <c:pt idx="674">
                  <c:v>86.43</c:v>
                </c:pt>
                <c:pt idx="675">
                  <c:v>88.44</c:v>
                </c:pt>
                <c:pt idx="676">
                  <c:v>88.94</c:v>
                </c:pt>
                <c:pt idx="677">
                  <c:v>89.44</c:v>
                </c:pt>
                <c:pt idx="678">
                  <c:v>89.44</c:v>
                </c:pt>
                <c:pt idx="679">
                  <c:v>89.44</c:v>
                </c:pt>
                <c:pt idx="680">
                  <c:v>89.44</c:v>
                </c:pt>
                <c:pt idx="681">
                  <c:v>89.44</c:v>
                </c:pt>
                <c:pt idx="682">
                  <c:v>88.94</c:v>
                </c:pt>
                <c:pt idx="683">
                  <c:v>88.94</c:v>
                </c:pt>
                <c:pt idx="684">
                  <c:v>88.44</c:v>
                </c:pt>
                <c:pt idx="685">
                  <c:v>88.94</c:v>
                </c:pt>
                <c:pt idx="686">
                  <c:v>89.44</c:v>
                </c:pt>
                <c:pt idx="687">
                  <c:v>89.44</c:v>
                </c:pt>
                <c:pt idx="688">
                  <c:v>89.44</c:v>
                </c:pt>
                <c:pt idx="689">
                  <c:v>89.44</c:v>
                </c:pt>
                <c:pt idx="690">
                  <c:v>90.95</c:v>
                </c:pt>
                <c:pt idx="691">
                  <c:v>85.92</c:v>
                </c:pt>
                <c:pt idx="692">
                  <c:v>86.43</c:v>
                </c:pt>
                <c:pt idx="693">
                  <c:v>79.89</c:v>
                </c:pt>
                <c:pt idx="694">
                  <c:v>77.88</c:v>
                </c:pt>
                <c:pt idx="695">
                  <c:v>76.88</c:v>
                </c:pt>
                <c:pt idx="696">
                  <c:v>65.819999999999993</c:v>
                </c:pt>
                <c:pt idx="697">
                  <c:v>68.34</c:v>
                </c:pt>
                <c:pt idx="698">
                  <c:v>68.34</c:v>
                </c:pt>
                <c:pt idx="699">
                  <c:v>68.34</c:v>
                </c:pt>
                <c:pt idx="700">
                  <c:v>68.34</c:v>
                </c:pt>
                <c:pt idx="701">
                  <c:v>68.34</c:v>
                </c:pt>
                <c:pt idx="702">
                  <c:v>68.34</c:v>
                </c:pt>
                <c:pt idx="703">
                  <c:v>68.34</c:v>
                </c:pt>
                <c:pt idx="704">
                  <c:v>68.34</c:v>
                </c:pt>
                <c:pt idx="705">
                  <c:v>68.34</c:v>
                </c:pt>
                <c:pt idx="706">
                  <c:v>68.34</c:v>
                </c:pt>
                <c:pt idx="707">
                  <c:v>68.34</c:v>
                </c:pt>
                <c:pt idx="708">
                  <c:v>68.34</c:v>
                </c:pt>
                <c:pt idx="709">
                  <c:v>68.34</c:v>
                </c:pt>
                <c:pt idx="710">
                  <c:v>68.34</c:v>
                </c:pt>
                <c:pt idx="711">
                  <c:v>68.34</c:v>
                </c:pt>
                <c:pt idx="712">
                  <c:v>68.34</c:v>
                </c:pt>
                <c:pt idx="713">
                  <c:v>68.34</c:v>
                </c:pt>
                <c:pt idx="714">
                  <c:v>68.34</c:v>
                </c:pt>
                <c:pt idx="715">
                  <c:v>68.34</c:v>
                </c:pt>
                <c:pt idx="716">
                  <c:v>68.34</c:v>
                </c:pt>
                <c:pt idx="717">
                  <c:v>68.34</c:v>
                </c:pt>
                <c:pt idx="718">
                  <c:v>68.34</c:v>
                </c:pt>
                <c:pt idx="719">
                  <c:v>68.34</c:v>
                </c:pt>
                <c:pt idx="720">
                  <c:v>68.34</c:v>
                </c:pt>
                <c:pt idx="721">
                  <c:v>68.34</c:v>
                </c:pt>
                <c:pt idx="722">
                  <c:v>68.84</c:v>
                </c:pt>
                <c:pt idx="723">
                  <c:v>68.84</c:v>
                </c:pt>
                <c:pt idx="724">
                  <c:v>68.84</c:v>
                </c:pt>
                <c:pt idx="725">
                  <c:v>68.84</c:v>
                </c:pt>
                <c:pt idx="726">
                  <c:v>68.84</c:v>
                </c:pt>
                <c:pt idx="727">
                  <c:v>68.84</c:v>
                </c:pt>
                <c:pt idx="728">
                  <c:v>68.84</c:v>
                </c:pt>
                <c:pt idx="729">
                  <c:v>68.84</c:v>
                </c:pt>
                <c:pt idx="730">
                  <c:v>70.849999999999994</c:v>
                </c:pt>
                <c:pt idx="731">
                  <c:v>70.849999999999994</c:v>
                </c:pt>
                <c:pt idx="732">
                  <c:v>70.849999999999994</c:v>
                </c:pt>
                <c:pt idx="733">
                  <c:v>70.849999999999994</c:v>
                </c:pt>
                <c:pt idx="734">
                  <c:v>70.849999999999994</c:v>
                </c:pt>
                <c:pt idx="735">
                  <c:v>70.849999999999994</c:v>
                </c:pt>
                <c:pt idx="736">
                  <c:v>70.349999999999994</c:v>
                </c:pt>
                <c:pt idx="737">
                  <c:v>70.349999999999994</c:v>
                </c:pt>
                <c:pt idx="738">
                  <c:v>72.36</c:v>
                </c:pt>
                <c:pt idx="739">
                  <c:v>72.86</c:v>
                </c:pt>
                <c:pt idx="740">
                  <c:v>72.86</c:v>
                </c:pt>
                <c:pt idx="741">
                  <c:v>72.86</c:v>
                </c:pt>
                <c:pt idx="742">
                  <c:v>72.86</c:v>
                </c:pt>
                <c:pt idx="743">
                  <c:v>72.86</c:v>
                </c:pt>
                <c:pt idx="744">
                  <c:v>72.86</c:v>
                </c:pt>
                <c:pt idx="745">
                  <c:v>72.86</c:v>
                </c:pt>
                <c:pt idx="746">
                  <c:v>74.37</c:v>
                </c:pt>
                <c:pt idx="747">
                  <c:v>83.41</c:v>
                </c:pt>
                <c:pt idx="748">
                  <c:v>83.91</c:v>
                </c:pt>
                <c:pt idx="749">
                  <c:v>82.91</c:v>
                </c:pt>
                <c:pt idx="750">
                  <c:v>84.42</c:v>
                </c:pt>
                <c:pt idx="751">
                  <c:v>84.42</c:v>
                </c:pt>
                <c:pt idx="752">
                  <c:v>84.92</c:v>
                </c:pt>
                <c:pt idx="753">
                  <c:v>84.92</c:v>
                </c:pt>
                <c:pt idx="754">
                  <c:v>84.42</c:v>
                </c:pt>
                <c:pt idx="755">
                  <c:v>85.42</c:v>
                </c:pt>
                <c:pt idx="756">
                  <c:v>83.91</c:v>
                </c:pt>
                <c:pt idx="757">
                  <c:v>83.91</c:v>
                </c:pt>
                <c:pt idx="758">
                  <c:v>84.42</c:v>
                </c:pt>
                <c:pt idx="759">
                  <c:v>84.92</c:v>
                </c:pt>
                <c:pt idx="760">
                  <c:v>85.92</c:v>
                </c:pt>
                <c:pt idx="761">
                  <c:v>88.44</c:v>
                </c:pt>
                <c:pt idx="762">
                  <c:v>87.43</c:v>
                </c:pt>
                <c:pt idx="763">
                  <c:v>85.92</c:v>
                </c:pt>
                <c:pt idx="764">
                  <c:v>87.93</c:v>
                </c:pt>
                <c:pt idx="765">
                  <c:v>88.44</c:v>
                </c:pt>
                <c:pt idx="766">
                  <c:v>81.400000000000006</c:v>
                </c:pt>
                <c:pt idx="767">
                  <c:v>82.41</c:v>
                </c:pt>
                <c:pt idx="768">
                  <c:v>82.41</c:v>
                </c:pt>
                <c:pt idx="769">
                  <c:v>82.41</c:v>
                </c:pt>
                <c:pt idx="770">
                  <c:v>82.41</c:v>
                </c:pt>
                <c:pt idx="771">
                  <c:v>82.41</c:v>
                </c:pt>
                <c:pt idx="772">
                  <c:v>82.41</c:v>
                </c:pt>
                <c:pt idx="773">
                  <c:v>82.41</c:v>
                </c:pt>
                <c:pt idx="774">
                  <c:v>82.41</c:v>
                </c:pt>
                <c:pt idx="775">
                  <c:v>82.41</c:v>
                </c:pt>
                <c:pt idx="776">
                  <c:v>82.41</c:v>
                </c:pt>
                <c:pt idx="777">
                  <c:v>82.41</c:v>
                </c:pt>
                <c:pt idx="778">
                  <c:v>82.41</c:v>
                </c:pt>
                <c:pt idx="779">
                  <c:v>82.41</c:v>
                </c:pt>
                <c:pt idx="780">
                  <c:v>82.41</c:v>
                </c:pt>
                <c:pt idx="781">
                  <c:v>82.41</c:v>
                </c:pt>
                <c:pt idx="782">
                  <c:v>81.900000000000006</c:v>
                </c:pt>
                <c:pt idx="783">
                  <c:v>81.400000000000006</c:v>
                </c:pt>
                <c:pt idx="784">
                  <c:v>81.400000000000006</c:v>
                </c:pt>
                <c:pt idx="785">
                  <c:v>81.400000000000006</c:v>
                </c:pt>
                <c:pt idx="786">
                  <c:v>81.400000000000006</c:v>
                </c:pt>
                <c:pt idx="787">
                  <c:v>79.89</c:v>
                </c:pt>
                <c:pt idx="788">
                  <c:v>79.89</c:v>
                </c:pt>
                <c:pt idx="789">
                  <c:v>79.89</c:v>
                </c:pt>
                <c:pt idx="790">
                  <c:v>82.41</c:v>
                </c:pt>
                <c:pt idx="791">
                  <c:v>82.41</c:v>
                </c:pt>
                <c:pt idx="792">
                  <c:v>82.41</c:v>
                </c:pt>
                <c:pt idx="793">
                  <c:v>82.91</c:v>
                </c:pt>
                <c:pt idx="794">
                  <c:v>83.41</c:v>
                </c:pt>
                <c:pt idx="795">
                  <c:v>83.91</c:v>
                </c:pt>
                <c:pt idx="796">
                  <c:v>83.91</c:v>
                </c:pt>
                <c:pt idx="797">
                  <c:v>83.91</c:v>
                </c:pt>
                <c:pt idx="798">
                  <c:v>83.91</c:v>
                </c:pt>
                <c:pt idx="799">
                  <c:v>83.91</c:v>
                </c:pt>
                <c:pt idx="800">
                  <c:v>83.91</c:v>
                </c:pt>
                <c:pt idx="801">
                  <c:v>83.91</c:v>
                </c:pt>
                <c:pt idx="802">
                  <c:v>83.91</c:v>
                </c:pt>
                <c:pt idx="803">
                  <c:v>81.900000000000006</c:v>
                </c:pt>
                <c:pt idx="804">
                  <c:v>82.41</c:v>
                </c:pt>
                <c:pt idx="805">
                  <c:v>81.400000000000006</c:v>
                </c:pt>
                <c:pt idx="806">
                  <c:v>81.400000000000006</c:v>
                </c:pt>
                <c:pt idx="807">
                  <c:v>81.400000000000006</c:v>
                </c:pt>
                <c:pt idx="808">
                  <c:v>81.400000000000006</c:v>
                </c:pt>
                <c:pt idx="809">
                  <c:v>81.400000000000006</c:v>
                </c:pt>
                <c:pt idx="810">
                  <c:v>81.400000000000006</c:v>
                </c:pt>
                <c:pt idx="811">
                  <c:v>81.400000000000006</c:v>
                </c:pt>
                <c:pt idx="812">
                  <c:v>81.400000000000006</c:v>
                </c:pt>
                <c:pt idx="813">
                  <c:v>81.400000000000006</c:v>
                </c:pt>
                <c:pt idx="814">
                  <c:v>81.900000000000006</c:v>
                </c:pt>
                <c:pt idx="815">
                  <c:v>81.900000000000006</c:v>
                </c:pt>
                <c:pt idx="816">
                  <c:v>82.41</c:v>
                </c:pt>
                <c:pt idx="817">
                  <c:v>82.91</c:v>
                </c:pt>
                <c:pt idx="818">
                  <c:v>82.91</c:v>
                </c:pt>
                <c:pt idx="819">
                  <c:v>82.91</c:v>
                </c:pt>
                <c:pt idx="820">
                  <c:v>84.42</c:v>
                </c:pt>
                <c:pt idx="821">
                  <c:v>84.92</c:v>
                </c:pt>
                <c:pt idx="822">
                  <c:v>89.44</c:v>
                </c:pt>
                <c:pt idx="823">
                  <c:v>90.95</c:v>
                </c:pt>
                <c:pt idx="824">
                  <c:v>90.95</c:v>
                </c:pt>
                <c:pt idx="825">
                  <c:v>89.44</c:v>
                </c:pt>
                <c:pt idx="826">
                  <c:v>86.93</c:v>
                </c:pt>
                <c:pt idx="827">
                  <c:v>87.43</c:v>
                </c:pt>
                <c:pt idx="828">
                  <c:v>87.43</c:v>
                </c:pt>
                <c:pt idx="829">
                  <c:v>87.43</c:v>
                </c:pt>
                <c:pt idx="830">
                  <c:v>88.44</c:v>
                </c:pt>
                <c:pt idx="831">
                  <c:v>87.43</c:v>
                </c:pt>
                <c:pt idx="832">
                  <c:v>86.43</c:v>
                </c:pt>
                <c:pt idx="833">
                  <c:v>90.95</c:v>
                </c:pt>
                <c:pt idx="834">
                  <c:v>92.46</c:v>
                </c:pt>
                <c:pt idx="835">
                  <c:v>92.46</c:v>
                </c:pt>
                <c:pt idx="836">
                  <c:v>92.46</c:v>
                </c:pt>
                <c:pt idx="837">
                  <c:v>92.46</c:v>
                </c:pt>
                <c:pt idx="838">
                  <c:v>92.46</c:v>
                </c:pt>
                <c:pt idx="839">
                  <c:v>92.46</c:v>
                </c:pt>
                <c:pt idx="840">
                  <c:v>92.46</c:v>
                </c:pt>
                <c:pt idx="841">
                  <c:v>92.46</c:v>
                </c:pt>
                <c:pt idx="842">
                  <c:v>92.46</c:v>
                </c:pt>
                <c:pt idx="843">
                  <c:v>92.46</c:v>
                </c:pt>
                <c:pt idx="844">
                  <c:v>92.46</c:v>
                </c:pt>
                <c:pt idx="845">
                  <c:v>92.46</c:v>
                </c:pt>
                <c:pt idx="846">
                  <c:v>92.46</c:v>
                </c:pt>
                <c:pt idx="847">
                  <c:v>92.46</c:v>
                </c:pt>
                <c:pt idx="848">
                  <c:v>92.46</c:v>
                </c:pt>
                <c:pt idx="849">
                  <c:v>92.46</c:v>
                </c:pt>
                <c:pt idx="850">
                  <c:v>91.45</c:v>
                </c:pt>
                <c:pt idx="851">
                  <c:v>91.45</c:v>
                </c:pt>
                <c:pt idx="852">
                  <c:v>91.45</c:v>
                </c:pt>
                <c:pt idx="853">
                  <c:v>91.45</c:v>
                </c:pt>
                <c:pt idx="854">
                  <c:v>89.94</c:v>
                </c:pt>
                <c:pt idx="855">
                  <c:v>89.94</c:v>
                </c:pt>
                <c:pt idx="856">
                  <c:v>89.94</c:v>
                </c:pt>
                <c:pt idx="857">
                  <c:v>90.45</c:v>
                </c:pt>
                <c:pt idx="858">
                  <c:v>89.44</c:v>
                </c:pt>
                <c:pt idx="859">
                  <c:v>88.44</c:v>
                </c:pt>
                <c:pt idx="860">
                  <c:v>88.44</c:v>
                </c:pt>
                <c:pt idx="861">
                  <c:v>88.44</c:v>
                </c:pt>
                <c:pt idx="862">
                  <c:v>88.44</c:v>
                </c:pt>
                <c:pt idx="863">
                  <c:v>88.44</c:v>
                </c:pt>
                <c:pt idx="864">
                  <c:v>88.44</c:v>
                </c:pt>
                <c:pt idx="865">
                  <c:v>88.44</c:v>
                </c:pt>
                <c:pt idx="866">
                  <c:v>88.44</c:v>
                </c:pt>
                <c:pt idx="867">
                  <c:v>88.44</c:v>
                </c:pt>
                <c:pt idx="868">
                  <c:v>88.44</c:v>
                </c:pt>
                <c:pt idx="869">
                  <c:v>88.44</c:v>
                </c:pt>
                <c:pt idx="870">
                  <c:v>88.44</c:v>
                </c:pt>
                <c:pt idx="871">
                  <c:v>88.44</c:v>
                </c:pt>
                <c:pt idx="872">
                  <c:v>88.44</c:v>
                </c:pt>
                <c:pt idx="873">
                  <c:v>88.44</c:v>
                </c:pt>
                <c:pt idx="874">
                  <c:v>88.44</c:v>
                </c:pt>
                <c:pt idx="875">
                  <c:v>87.93</c:v>
                </c:pt>
                <c:pt idx="876">
                  <c:v>88.44</c:v>
                </c:pt>
                <c:pt idx="877">
                  <c:v>88.44</c:v>
                </c:pt>
                <c:pt idx="878">
                  <c:v>88.44</c:v>
                </c:pt>
                <c:pt idx="879">
                  <c:v>88.94</c:v>
                </c:pt>
                <c:pt idx="880">
                  <c:v>88.94</c:v>
                </c:pt>
                <c:pt idx="881">
                  <c:v>88.94</c:v>
                </c:pt>
                <c:pt idx="882">
                  <c:v>88.94</c:v>
                </c:pt>
                <c:pt idx="883">
                  <c:v>88.94</c:v>
                </c:pt>
                <c:pt idx="884">
                  <c:v>86.93</c:v>
                </c:pt>
                <c:pt idx="885">
                  <c:v>87.93</c:v>
                </c:pt>
                <c:pt idx="886">
                  <c:v>88.44</c:v>
                </c:pt>
                <c:pt idx="887">
                  <c:v>89.44</c:v>
                </c:pt>
                <c:pt idx="888">
                  <c:v>89.44</c:v>
                </c:pt>
                <c:pt idx="889">
                  <c:v>88.44</c:v>
                </c:pt>
                <c:pt idx="890">
                  <c:v>87.93</c:v>
                </c:pt>
                <c:pt idx="891">
                  <c:v>87.93</c:v>
                </c:pt>
                <c:pt idx="892">
                  <c:v>87.43</c:v>
                </c:pt>
                <c:pt idx="893">
                  <c:v>92.46</c:v>
                </c:pt>
                <c:pt idx="894">
                  <c:v>95.47</c:v>
                </c:pt>
                <c:pt idx="895">
                  <c:v>94.47</c:v>
                </c:pt>
                <c:pt idx="896">
                  <c:v>94.47</c:v>
                </c:pt>
                <c:pt idx="897">
                  <c:v>94.47</c:v>
                </c:pt>
                <c:pt idx="898">
                  <c:v>94.47</c:v>
                </c:pt>
                <c:pt idx="899">
                  <c:v>94.47</c:v>
                </c:pt>
                <c:pt idx="900">
                  <c:v>94.47</c:v>
                </c:pt>
                <c:pt idx="901">
                  <c:v>94.47</c:v>
                </c:pt>
                <c:pt idx="902">
                  <c:v>94.47</c:v>
                </c:pt>
                <c:pt idx="903">
                  <c:v>94.47</c:v>
                </c:pt>
                <c:pt idx="904">
                  <c:v>94.47</c:v>
                </c:pt>
                <c:pt idx="905">
                  <c:v>92.96</c:v>
                </c:pt>
                <c:pt idx="906">
                  <c:v>92.96</c:v>
                </c:pt>
                <c:pt idx="907">
                  <c:v>92.96</c:v>
                </c:pt>
                <c:pt idx="908">
                  <c:v>92.96</c:v>
                </c:pt>
                <c:pt idx="909">
                  <c:v>92.96</c:v>
                </c:pt>
                <c:pt idx="910">
                  <c:v>92.96</c:v>
                </c:pt>
                <c:pt idx="911">
                  <c:v>92.46</c:v>
                </c:pt>
                <c:pt idx="912">
                  <c:v>92.46</c:v>
                </c:pt>
                <c:pt idx="913">
                  <c:v>92.46</c:v>
                </c:pt>
                <c:pt idx="914">
                  <c:v>92.46</c:v>
                </c:pt>
                <c:pt idx="915">
                  <c:v>92.46</c:v>
                </c:pt>
                <c:pt idx="916">
                  <c:v>92.46</c:v>
                </c:pt>
                <c:pt idx="917">
                  <c:v>92.46</c:v>
                </c:pt>
                <c:pt idx="918">
                  <c:v>92.46</c:v>
                </c:pt>
                <c:pt idx="919">
                  <c:v>92.46</c:v>
                </c:pt>
                <c:pt idx="920">
                  <c:v>91.45</c:v>
                </c:pt>
                <c:pt idx="921">
                  <c:v>91.45</c:v>
                </c:pt>
                <c:pt idx="922">
                  <c:v>90.95</c:v>
                </c:pt>
                <c:pt idx="923">
                  <c:v>90.95</c:v>
                </c:pt>
                <c:pt idx="924">
                  <c:v>91.45</c:v>
                </c:pt>
                <c:pt idx="925">
                  <c:v>89.94</c:v>
                </c:pt>
                <c:pt idx="926">
                  <c:v>89.94</c:v>
                </c:pt>
                <c:pt idx="927">
                  <c:v>89.94</c:v>
                </c:pt>
                <c:pt idx="928">
                  <c:v>89.94</c:v>
                </c:pt>
                <c:pt idx="929">
                  <c:v>89.94</c:v>
                </c:pt>
                <c:pt idx="930">
                  <c:v>89.44</c:v>
                </c:pt>
                <c:pt idx="931">
                  <c:v>89.44</c:v>
                </c:pt>
                <c:pt idx="932">
                  <c:v>89.44</c:v>
                </c:pt>
                <c:pt idx="933">
                  <c:v>89.44</c:v>
                </c:pt>
                <c:pt idx="934">
                  <c:v>89.44</c:v>
                </c:pt>
                <c:pt idx="935">
                  <c:v>89.44</c:v>
                </c:pt>
                <c:pt idx="936">
                  <c:v>89.44</c:v>
                </c:pt>
                <c:pt idx="937">
                  <c:v>89.44</c:v>
                </c:pt>
                <c:pt idx="938">
                  <c:v>89.44</c:v>
                </c:pt>
                <c:pt idx="939">
                  <c:v>89.44</c:v>
                </c:pt>
                <c:pt idx="940">
                  <c:v>87.93</c:v>
                </c:pt>
                <c:pt idx="941">
                  <c:v>87.93</c:v>
                </c:pt>
                <c:pt idx="942">
                  <c:v>86.93</c:v>
                </c:pt>
                <c:pt idx="943">
                  <c:v>86.93</c:v>
                </c:pt>
                <c:pt idx="944">
                  <c:v>86.93</c:v>
                </c:pt>
                <c:pt idx="945">
                  <c:v>86.93</c:v>
                </c:pt>
                <c:pt idx="946">
                  <c:v>86.93</c:v>
                </c:pt>
                <c:pt idx="947">
                  <c:v>86.93</c:v>
                </c:pt>
                <c:pt idx="948">
                  <c:v>86.93</c:v>
                </c:pt>
                <c:pt idx="949">
                  <c:v>86.93</c:v>
                </c:pt>
                <c:pt idx="950">
                  <c:v>84.42</c:v>
                </c:pt>
                <c:pt idx="951">
                  <c:v>80.400000000000006</c:v>
                </c:pt>
                <c:pt idx="952">
                  <c:v>80.900000000000006</c:v>
                </c:pt>
                <c:pt idx="953">
                  <c:v>80.900000000000006</c:v>
                </c:pt>
                <c:pt idx="954">
                  <c:v>80.900000000000006</c:v>
                </c:pt>
                <c:pt idx="955">
                  <c:v>82.91</c:v>
                </c:pt>
                <c:pt idx="956">
                  <c:v>83.41</c:v>
                </c:pt>
                <c:pt idx="957">
                  <c:v>83.41</c:v>
                </c:pt>
                <c:pt idx="958">
                  <c:v>82.91</c:v>
                </c:pt>
                <c:pt idx="959">
                  <c:v>83.91</c:v>
                </c:pt>
                <c:pt idx="960">
                  <c:v>85.42</c:v>
                </c:pt>
                <c:pt idx="961">
                  <c:v>84.92</c:v>
                </c:pt>
                <c:pt idx="962">
                  <c:v>86.93</c:v>
                </c:pt>
                <c:pt idx="963">
                  <c:v>86.93</c:v>
                </c:pt>
                <c:pt idx="964">
                  <c:v>85.42</c:v>
                </c:pt>
                <c:pt idx="965">
                  <c:v>85.42</c:v>
                </c:pt>
                <c:pt idx="966">
                  <c:v>85.92</c:v>
                </c:pt>
                <c:pt idx="967">
                  <c:v>85.92</c:v>
                </c:pt>
                <c:pt idx="968">
                  <c:v>87.93</c:v>
                </c:pt>
                <c:pt idx="969">
                  <c:v>87.93</c:v>
                </c:pt>
                <c:pt idx="970">
                  <c:v>87.93</c:v>
                </c:pt>
                <c:pt idx="971">
                  <c:v>90.45</c:v>
                </c:pt>
                <c:pt idx="972">
                  <c:v>90.45</c:v>
                </c:pt>
                <c:pt idx="973">
                  <c:v>90.45</c:v>
                </c:pt>
                <c:pt idx="974">
                  <c:v>90.45</c:v>
                </c:pt>
                <c:pt idx="975">
                  <c:v>90.45</c:v>
                </c:pt>
                <c:pt idx="976">
                  <c:v>90.45</c:v>
                </c:pt>
                <c:pt idx="977">
                  <c:v>90.45</c:v>
                </c:pt>
                <c:pt idx="978">
                  <c:v>90.45</c:v>
                </c:pt>
                <c:pt idx="979">
                  <c:v>90.45</c:v>
                </c:pt>
                <c:pt idx="980">
                  <c:v>90.45</c:v>
                </c:pt>
                <c:pt idx="981">
                  <c:v>90.45</c:v>
                </c:pt>
                <c:pt idx="982">
                  <c:v>90.45</c:v>
                </c:pt>
                <c:pt idx="983">
                  <c:v>89.94</c:v>
                </c:pt>
                <c:pt idx="984">
                  <c:v>89.94</c:v>
                </c:pt>
                <c:pt idx="985">
                  <c:v>89.94</c:v>
                </c:pt>
                <c:pt idx="986">
                  <c:v>89.94</c:v>
                </c:pt>
                <c:pt idx="987">
                  <c:v>89.94</c:v>
                </c:pt>
                <c:pt idx="988">
                  <c:v>89.94</c:v>
                </c:pt>
                <c:pt idx="989">
                  <c:v>89.94</c:v>
                </c:pt>
                <c:pt idx="990">
                  <c:v>89.94</c:v>
                </c:pt>
                <c:pt idx="991">
                  <c:v>89.94</c:v>
                </c:pt>
                <c:pt idx="992">
                  <c:v>89.94</c:v>
                </c:pt>
                <c:pt idx="993">
                  <c:v>89.94</c:v>
                </c:pt>
                <c:pt idx="994">
                  <c:v>87.93</c:v>
                </c:pt>
                <c:pt idx="995">
                  <c:v>86.43</c:v>
                </c:pt>
                <c:pt idx="996">
                  <c:v>86.93</c:v>
                </c:pt>
                <c:pt idx="997">
                  <c:v>86.93</c:v>
                </c:pt>
                <c:pt idx="998">
                  <c:v>86.93</c:v>
                </c:pt>
                <c:pt idx="999">
                  <c:v>86.43</c:v>
                </c:pt>
                <c:pt idx="1000">
                  <c:v>87.43</c:v>
                </c:pt>
                <c:pt idx="1001">
                  <c:v>87.43</c:v>
                </c:pt>
                <c:pt idx="1002">
                  <c:v>87.43</c:v>
                </c:pt>
                <c:pt idx="1003">
                  <c:v>87.43</c:v>
                </c:pt>
                <c:pt idx="1004">
                  <c:v>87.43</c:v>
                </c:pt>
                <c:pt idx="1005">
                  <c:v>87.43</c:v>
                </c:pt>
                <c:pt idx="1006">
                  <c:v>87.43</c:v>
                </c:pt>
                <c:pt idx="1007">
                  <c:v>86.93</c:v>
                </c:pt>
                <c:pt idx="1008">
                  <c:v>86.93</c:v>
                </c:pt>
                <c:pt idx="1009">
                  <c:v>86.93</c:v>
                </c:pt>
                <c:pt idx="1010">
                  <c:v>87.93</c:v>
                </c:pt>
                <c:pt idx="1011">
                  <c:v>87.93</c:v>
                </c:pt>
                <c:pt idx="1012">
                  <c:v>87.93</c:v>
                </c:pt>
                <c:pt idx="1013">
                  <c:v>87.93</c:v>
                </c:pt>
                <c:pt idx="1014">
                  <c:v>87.93</c:v>
                </c:pt>
                <c:pt idx="1015">
                  <c:v>87.93</c:v>
                </c:pt>
                <c:pt idx="1016">
                  <c:v>87.93</c:v>
                </c:pt>
                <c:pt idx="1017">
                  <c:v>87.93</c:v>
                </c:pt>
                <c:pt idx="1018">
                  <c:v>87.93</c:v>
                </c:pt>
                <c:pt idx="1019">
                  <c:v>87.43</c:v>
                </c:pt>
                <c:pt idx="1020">
                  <c:v>86.43</c:v>
                </c:pt>
                <c:pt idx="1021">
                  <c:v>86.43</c:v>
                </c:pt>
                <c:pt idx="1022">
                  <c:v>86.43</c:v>
                </c:pt>
                <c:pt idx="1023">
                  <c:v>83.91</c:v>
                </c:pt>
                <c:pt idx="1024">
                  <c:v>83.91</c:v>
                </c:pt>
                <c:pt idx="1025">
                  <c:v>83.91</c:v>
                </c:pt>
                <c:pt idx="1026">
                  <c:v>86.43</c:v>
                </c:pt>
                <c:pt idx="1027">
                  <c:v>88.44</c:v>
                </c:pt>
                <c:pt idx="1028">
                  <c:v>85.42</c:v>
                </c:pt>
                <c:pt idx="1029">
                  <c:v>85.42</c:v>
                </c:pt>
                <c:pt idx="1030">
                  <c:v>85.42</c:v>
                </c:pt>
                <c:pt idx="1031">
                  <c:v>84.92</c:v>
                </c:pt>
                <c:pt idx="1032">
                  <c:v>85.42</c:v>
                </c:pt>
                <c:pt idx="1033">
                  <c:v>85.42</c:v>
                </c:pt>
                <c:pt idx="1034">
                  <c:v>85.92</c:v>
                </c:pt>
                <c:pt idx="1035">
                  <c:v>85.42</c:v>
                </c:pt>
                <c:pt idx="1036">
                  <c:v>85.42</c:v>
                </c:pt>
                <c:pt idx="1037">
                  <c:v>87.43</c:v>
                </c:pt>
                <c:pt idx="1038">
                  <c:v>80.900000000000006</c:v>
                </c:pt>
                <c:pt idx="1039">
                  <c:v>81.900000000000006</c:v>
                </c:pt>
                <c:pt idx="1040">
                  <c:v>81.900000000000006</c:v>
                </c:pt>
                <c:pt idx="1041">
                  <c:v>81.900000000000006</c:v>
                </c:pt>
                <c:pt idx="1042">
                  <c:v>81.900000000000006</c:v>
                </c:pt>
                <c:pt idx="1043">
                  <c:v>82.41</c:v>
                </c:pt>
                <c:pt idx="1044">
                  <c:v>82.41</c:v>
                </c:pt>
                <c:pt idx="1045">
                  <c:v>82.41</c:v>
                </c:pt>
                <c:pt idx="1046">
                  <c:v>82.41</c:v>
                </c:pt>
                <c:pt idx="1047">
                  <c:v>82.41</c:v>
                </c:pt>
                <c:pt idx="1048">
                  <c:v>82.41</c:v>
                </c:pt>
                <c:pt idx="1049">
                  <c:v>82.41</c:v>
                </c:pt>
                <c:pt idx="1050">
                  <c:v>82.41</c:v>
                </c:pt>
                <c:pt idx="1051">
                  <c:v>82.41</c:v>
                </c:pt>
                <c:pt idx="1052">
                  <c:v>82.41</c:v>
                </c:pt>
                <c:pt idx="1053">
                  <c:v>82.41</c:v>
                </c:pt>
                <c:pt idx="1054">
                  <c:v>82.41</c:v>
                </c:pt>
                <c:pt idx="1055">
                  <c:v>82.41</c:v>
                </c:pt>
                <c:pt idx="1056">
                  <c:v>82.41</c:v>
                </c:pt>
                <c:pt idx="1057">
                  <c:v>82.41</c:v>
                </c:pt>
                <c:pt idx="1058">
                  <c:v>82.41</c:v>
                </c:pt>
                <c:pt idx="1059">
                  <c:v>82.41</c:v>
                </c:pt>
                <c:pt idx="1060">
                  <c:v>82.41</c:v>
                </c:pt>
                <c:pt idx="1061">
                  <c:v>82.41</c:v>
                </c:pt>
                <c:pt idx="1062">
                  <c:v>80.900000000000006</c:v>
                </c:pt>
                <c:pt idx="1063">
                  <c:v>80.900000000000006</c:v>
                </c:pt>
                <c:pt idx="1064">
                  <c:v>80.900000000000006</c:v>
                </c:pt>
                <c:pt idx="1065">
                  <c:v>80.900000000000006</c:v>
                </c:pt>
                <c:pt idx="1066">
                  <c:v>80.400000000000006</c:v>
                </c:pt>
                <c:pt idx="1067">
                  <c:v>80.400000000000006</c:v>
                </c:pt>
                <c:pt idx="1068">
                  <c:v>80.400000000000006</c:v>
                </c:pt>
                <c:pt idx="1069">
                  <c:v>80.400000000000006</c:v>
                </c:pt>
                <c:pt idx="1070">
                  <c:v>80.400000000000006</c:v>
                </c:pt>
                <c:pt idx="1071">
                  <c:v>80.400000000000006</c:v>
                </c:pt>
                <c:pt idx="1072">
                  <c:v>80.400000000000006</c:v>
                </c:pt>
                <c:pt idx="1073">
                  <c:v>80.400000000000006</c:v>
                </c:pt>
                <c:pt idx="1074">
                  <c:v>80.400000000000006</c:v>
                </c:pt>
                <c:pt idx="1075">
                  <c:v>80.400000000000006</c:v>
                </c:pt>
                <c:pt idx="1076">
                  <c:v>80.400000000000006</c:v>
                </c:pt>
                <c:pt idx="1077">
                  <c:v>81.900000000000006</c:v>
                </c:pt>
                <c:pt idx="1078">
                  <c:v>81.900000000000006</c:v>
                </c:pt>
                <c:pt idx="1079">
                  <c:v>81.900000000000006</c:v>
                </c:pt>
                <c:pt idx="1080">
                  <c:v>81.900000000000006</c:v>
                </c:pt>
                <c:pt idx="1081">
                  <c:v>81.400000000000006</c:v>
                </c:pt>
                <c:pt idx="1082">
                  <c:v>81.400000000000006</c:v>
                </c:pt>
                <c:pt idx="1083">
                  <c:v>81.400000000000006</c:v>
                </c:pt>
                <c:pt idx="1084">
                  <c:v>80.400000000000006</c:v>
                </c:pt>
                <c:pt idx="1085">
                  <c:v>81.900000000000006</c:v>
                </c:pt>
                <c:pt idx="1086">
                  <c:v>85.42</c:v>
                </c:pt>
                <c:pt idx="1087">
                  <c:v>85.92</c:v>
                </c:pt>
                <c:pt idx="1088">
                  <c:v>84.92</c:v>
                </c:pt>
                <c:pt idx="1089">
                  <c:v>83.91</c:v>
                </c:pt>
                <c:pt idx="1090">
                  <c:v>83.91</c:v>
                </c:pt>
                <c:pt idx="1091">
                  <c:v>86.93</c:v>
                </c:pt>
                <c:pt idx="1092">
                  <c:v>86.93</c:v>
                </c:pt>
                <c:pt idx="1093">
                  <c:v>86.43</c:v>
                </c:pt>
                <c:pt idx="1094">
                  <c:v>86.43</c:v>
                </c:pt>
                <c:pt idx="1095">
                  <c:v>86.43</c:v>
                </c:pt>
                <c:pt idx="1096">
                  <c:v>86.43</c:v>
                </c:pt>
                <c:pt idx="1097">
                  <c:v>86.43</c:v>
                </c:pt>
                <c:pt idx="1098">
                  <c:v>86.43</c:v>
                </c:pt>
                <c:pt idx="1099">
                  <c:v>85.92</c:v>
                </c:pt>
                <c:pt idx="1100">
                  <c:v>86.43</c:v>
                </c:pt>
                <c:pt idx="1101">
                  <c:v>86.43</c:v>
                </c:pt>
                <c:pt idx="1102">
                  <c:v>86.93</c:v>
                </c:pt>
                <c:pt idx="1103">
                  <c:v>85.92</c:v>
                </c:pt>
                <c:pt idx="1104">
                  <c:v>85.92</c:v>
                </c:pt>
                <c:pt idx="1105">
                  <c:v>87.43</c:v>
                </c:pt>
                <c:pt idx="1106">
                  <c:v>86.93</c:v>
                </c:pt>
                <c:pt idx="1107">
                  <c:v>88.44</c:v>
                </c:pt>
                <c:pt idx="1108">
                  <c:v>90.95</c:v>
                </c:pt>
                <c:pt idx="1109">
                  <c:v>90.95</c:v>
                </c:pt>
                <c:pt idx="1110">
                  <c:v>92.46</c:v>
                </c:pt>
                <c:pt idx="1111">
                  <c:v>91.95</c:v>
                </c:pt>
                <c:pt idx="1112">
                  <c:v>91.95</c:v>
                </c:pt>
                <c:pt idx="1113">
                  <c:v>91.95</c:v>
                </c:pt>
                <c:pt idx="1114">
                  <c:v>91.95</c:v>
                </c:pt>
                <c:pt idx="1115">
                  <c:v>91.95</c:v>
                </c:pt>
                <c:pt idx="1116">
                  <c:v>91.95</c:v>
                </c:pt>
                <c:pt idx="1117">
                  <c:v>91.95</c:v>
                </c:pt>
                <c:pt idx="1118">
                  <c:v>91.95</c:v>
                </c:pt>
                <c:pt idx="1119">
                  <c:v>91.95</c:v>
                </c:pt>
                <c:pt idx="1120">
                  <c:v>91.95</c:v>
                </c:pt>
                <c:pt idx="1121">
                  <c:v>91.95</c:v>
                </c:pt>
                <c:pt idx="1122">
                  <c:v>91.95</c:v>
                </c:pt>
                <c:pt idx="1123">
                  <c:v>91.45</c:v>
                </c:pt>
                <c:pt idx="1124">
                  <c:v>91.45</c:v>
                </c:pt>
                <c:pt idx="1125">
                  <c:v>91.45</c:v>
                </c:pt>
                <c:pt idx="1126">
                  <c:v>91.45</c:v>
                </c:pt>
                <c:pt idx="1127">
                  <c:v>91.45</c:v>
                </c:pt>
                <c:pt idx="1128">
                  <c:v>91.45</c:v>
                </c:pt>
                <c:pt idx="1129">
                  <c:v>91.45</c:v>
                </c:pt>
                <c:pt idx="1130">
                  <c:v>91.45</c:v>
                </c:pt>
                <c:pt idx="1131">
                  <c:v>91.45</c:v>
                </c:pt>
                <c:pt idx="1132">
                  <c:v>91.45</c:v>
                </c:pt>
                <c:pt idx="1133">
                  <c:v>91.45</c:v>
                </c:pt>
                <c:pt idx="1134">
                  <c:v>91.45</c:v>
                </c:pt>
                <c:pt idx="1135">
                  <c:v>91.45</c:v>
                </c:pt>
                <c:pt idx="1136">
                  <c:v>91.95</c:v>
                </c:pt>
                <c:pt idx="1137">
                  <c:v>91.95</c:v>
                </c:pt>
                <c:pt idx="1138">
                  <c:v>91.95</c:v>
                </c:pt>
                <c:pt idx="1139">
                  <c:v>91.95</c:v>
                </c:pt>
                <c:pt idx="1140">
                  <c:v>91.95</c:v>
                </c:pt>
                <c:pt idx="1141">
                  <c:v>91.95</c:v>
                </c:pt>
                <c:pt idx="1142">
                  <c:v>91.95</c:v>
                </c:pt>
                <c:pt idx="1143">
                  <c:v>91.95</c:v>
                </c:pt>
                <c:pt idx="1144">
                  <c:v>91.95</c:v>
                </c:pt>
                <c:pt idx="1145">
                  <c:v>91.95</c:v>
                </c:pt>
                <c:pt idx="1146">
                  <c:v>91.95</c:v>
                </c:pt>
                <c:pt idx="1147">
                  <c:v>91.95</c:v>
                </c:pt>
                <c:pt idx="1148">
                  <c:v>91.95</c:v>
                </c:pt>
                <c:pt idx="1149">
                  <c:v>88.94</c:v>
                </c:pt>
                <c:pt idx="1150">
                  <c:v>88.94</c:v>
                </c:pt>
                <c:pt idx="1151">
                  <c:v>88.94</c:v>
                </c:pt>
                <c:pt idx="1152">
                  <c:v>88.94</c:v>
                </c:pt>
                <c:pt idx="1153">
                  <c:v>88.94</c:v>
                </c:pt>
                <c:pt idx="1154">
                  <c:v>88.94</c:v>
                </c:pt>
                <c:pt idx="1155">
                  <c:v>88.94</c:v>
                </c:pt>
                <c:pt idx="1156">
                  <c:v>88.44</c:v>
                </c:pt>
                <c:pt idx="1157">
                  <c:v>88.44</c:v>
                </c:pt>
                <c:pt idx="1158">
                  <c:v>88.44</c:v>
                </c:pt>
                <c:pt idx="1159">
                  <c:v>88.44</c:v>
                </c:pt>
                <c:pt idx="1160">
                  <c:v>89.94</c:v>
                </c:pt>
                <c:pt idx="1161">
                  <c:v>89.94</c:v>
                </c:pt>
                <c:pt idx="1162">
                  <c:v>89.94</c:v>
                </c:pt>
                <c:pt idx="1163">
                  <c:v>89.94</c:v>
                </c:pt>
                <c:pt idx="1164">
                  <c:v>89.94</c:v>
                </c:pt>
                <c:pt idx="1165">
                  <c:v>89.94</c:v>
                </c:pt>
                <c:pt idx="1166">
                  <c:v>89.94</c:v>
                </c:pt>
                <c:pt idx="1167">
                  <c:v>89.94</c:v>
                </c:pt>
                <c:pt idx="1168">
                  <c:v>89.94</c:v>
                </c:pt>
                <c:pt idx="1169">
                  <c:v>89.94</c:v>
                </c:pt>
                <c:pt idx="1170">
                  <c:v>89.94</c:v>
                </c:pt>
                <c:pt idx="1171">
                  <c:v>90.45</c:v>
                </c:pt>
                <c:pt idx="1172">
                  <c:v>88.94</c:v>
                </c:pt>
                <c:pt idx="1173">
                  <c:v>87.93</c:v>
                </c:pt>
                <c:pt idx="1174">
                  <c:v>87.43</c:v>
                </c:pt>
                <c:pt idx="1175">
                  <c:v>87.43</c:v>
                </c:pt>
                <c:pt idx="1176">
                  <c:v>87.43</c:v>
                </c:pt>
                <c:pt idx="1177">
                  <c:v>86.93</c:v>
                </c:pt>
                <c:pt idx="1178">
                  <c:v>86.93</c:v>
                </c:pt>
                <c:pt idx="1179">
                  <c:v>87.43</c:v>
                </c:pt>
                <c:pt idx="1180">
                  <c:v>86.93</c:v>
                </c:pt>
                <c:pt idx="1181">
                  <c:v>86.93</c:v>
                </c:pt>
                <c:pt idx="1182">
                  <c:v>86.93</c:v>
                </c:pt>
                <c:pt idx="1183">
                  <c:v>86.93</c:v>
                </c:pt>
                <c:pt idx="1184">
                  <c:v>87.93</c:v>
                </c:pt>
                <c:pt idx="1185">
                  <c:v>87.93</c:v>
                </c:pt>
                <c:pt idx="1186">
                  <c:v>87.93</c:v>
                </c:pt>
                <c:pt idx="1187">
                  <c:v>89.44</c:v>
                </c:pt>
                <c:pt idx="1188">
                  <c:v>88.94</c:v>
                </c:pt>
                <c:pt idx="1189">
                  <c:v>87.43</c:v>
                </c:pt>
                <c:pt idx="1190">
                  <c:v>87.43</c:v>
                </c:pt>
                <c:pt idx="1191">
                  <c:v>88.44</c:v>
                </c:pt>
                <c:pt idx="1192">
                  <c:v>88.44</c:v>
                </c:pt>
                <c:pt idx="1193">
                  <c:v>90.45</c:v>
                </c:pt>
                <c:pt idx="1194">
                  <c:v>90.45</c:v>
                </c:pt>
                <c:pt idx="1195">
                  <c:v>91.95</c:v>
                </c:pt>
                <c:pt idx="1196">
                  <c:v>91.95</c:v>
                </c:pt>
                <c:pt idx="1197">
                  <c:v>91.95</c:v>
                </c:pt>
                <c:pt idx="1198">
                  <c:v>91.95</c:v>
                </c:pt>
                <c:pt idx="1199">
                  <c:v>91.95</c:v>
                </c:pt>
                <c:pt idx="1200">
                  <c:v>91.95</c:v>
                </c:pt>
                <c:pt idx="1201">
                  <c:v>91.95</c:v>
                </c:pt>
                <c:pt idx="1202">
                  <c:v>91.95</c:v>
                </c:pt>
                <c:pt idx="1203">
                  <c:v>91.95</c:v>
                </c:pt>
                <c:pt idx="1204">
                  <c:v>91.95</c:v>
                </c:pt>
                <c:pt idx="1205">
                  <c:v>90.95</c:v>
                </c:pt>
                <c:pt idx="1206">
                  <c:v>90.45</c:v>
                </c:pt>
                <c:pt idx="1207">
                  <c:v>90.45</c:v>
                </c:pt>
                <c:pt idx="1208">
                  <c:v>90.45</c:v>
                </c:pt>
                <c:pt idx="1209">
                  <c:v>89.94</c:v>
                </c:pt>
                <c:pt idx="1210">
                  <c:v>89.94</c:v>
                </c:pt>
                <c:pt idx="1211">
                  <c:v>89.94</c:v>
                </c:pt>
                <c:pt idx="1212">
                  <c:v>89.94</c:v>
                </c:pt>
                <c:pt idx="1213">
                  <c:v>89.94</c:v>
                </c:pt>
                <c:pt idx="1214">
                  <c:v>89.94</c:v>
                </c:pt>
                <c:pt idx="1215">
                  <c:v>89.94</c:v>
                </c:pt>
                <c:pt idx="1216">
                  <c:v>89.94</c:v>
                </c:pt>
                <c:pt idx="1217">
                  <c:v>89.94</c:v>
                </c:pt>
                <c:pt idx="1218">
                  <c:v>89.94</c:v>
                </c:pt>
                <c:pt idx="1219">
                  <c:v>89.94</c:v>
                </c:pt>
                <c:pt idx="1220">
                  <c:v>89.44</c:v>
                </c:pt>
                <c:pt idx="1221">
                  <c:v>89.44</c:v>
                </c:pt>
                <c:pt idx="1222">
                  <c:v>89.44</c:v>
                </c:pt>
                <c:pt idx="1223">
                  <c:v>89.44</c:v>
                </c:pt>
                <c:pt idx="1224">
                  <c:v>90.45</c:v>
                </c:pt>
                <c:pt idx="1225">
                  <c:v>90.95</c:v>
                </c:pt>
                <c:pt idx="1226">
                  <c:v>89.94</c:v>
                </c:pt>
                <c:pt idx="1227">
                  <c:v>89.94</c:v>
                </c:pt>
                <c:pt idx="1228">
                  <c:v>89.44</c:v>
                </c:pt>
                <c:pt idx="1229">
                  <c:v>89.44</c:v>
                </c:pt>
                <c:pt idx="1230">
                  <c:v>89.44</c:v>
                </c:pt>
                <c:pt idx="1231">
                  <c:v>89.44</c:v>
                </c:pt>
                <c:pt idx="1232">
                  <c:v>89.44</c:v>
                </c:pt>
                <c:pt idx="1233">
                  <c:v>89.44</c:v>
                </c:pt>
                <c:pt idx="1234">
                  <c:v>89.44</c:v>
                </c:pt>
                <c:pt idx="1235">
                  <c:v>89.44</c:v>
                </c:pt>
                <c:pt idx="1236">
                  <c:v>89.44</c:v>
                </c:pt>
                <c:pt idx="1237">
                  <c:v>88.94</c:v>
                </c:pt>
                <c:pt idx="1238">
                  <c:v>89.44</c:v>
                </c:pt>
                <c:pt idx="1239">
                  <c:v>88.44</c:v>
                </c:pt>
                <c:pt idx="1240">
                  <c:v>88.44</c:v>
                </c:pt>
                <c:pt idx="1241">
                  <c:v>88.44</c:v>
                </c:pt>
                <c:pt idx="1242">
                  <c:v>87.93</c:v>
                </c:pt>
                <c:pt idx="1243">
                  <c:v>88.94</c:v>
                </c:pt>
                <c:pt idx="1244">
                  <c:v>85.42</c:v>
                </c:pt>
                <c:pt idx="1245">
                  <c:v>85.42</c:v>
                </c:pt>
                <c:pt idx="1246">
                  <c:v>84.42</c:v>
                </c:pt>
                <c:pt idx="1247">
                  <c:v>84.42</c:v>
                </c:pt>
                <c:pt idx="1248">
                  <c:v>82.91</c:v>
                </c:pt>
                <c:pt idx="1249">
                  <c:v>83.91</c:v>
                </c:pt>
                <c:pt idx="1250">
                  <c:v>84.42</c:v>
                </c:pt>
                <c:pt idx="1251">
                  <c:v>85.42</c:v>
                </c:pt>
                <c:pt idx="1252">
                  <c:v>87.43</c:v>
                </c:pt>
                <c:pt idx="1253">
                  <c:v>87.93</c:v>
                </c:pt>
                <c:pt idx="1254">
                  <c:v>87.43</c:v>
                </c:pt>
                <c:pt idx="1255">
                  <c:v>87.43</c:v>
                </c:pt>
                <c:pt idx="1256">
                  <c:v>87.43</c:v>
                </c:pt>
                <c:pt idx="1257">
                  <c:v>86.93</c:v>
                </c:pt>
                <c:pt idx="1258">
                  <c:v>89.44</c:v>
                </c:pt>
                <c:pt idx="1259">
                  <c:v>91.95</c:v>
                </c:pt>
                <c:pt idx="1260">
                  <c:v>91.45</c:v>
                </c:pt>
                <c:pt idx="1261">
                  <c:v>90.95</c:v>
                </c:pt>
                <c:pt idx="1262">
                  <c:v>91.45</c:v>
                </c:pt>
                <c:pt idx="1263">
                  <c:v>91.45</c:v>
                </c:pt>
                <c:pt idx="1264">
                  <c:v>91.95</c:v>
                </c:pt>
                <c:pt idx="1265">
                  <c:v>91.95</c:v>
                </c:pt>
                <c:pt idx="1266">
                  <c:v>91.95</c:v>
                </c:pt>
                <c:pt idx="1267">
                  <c:v>91.95</c:v>
                </c:pt>
                <c:pt idx="1268">
                  <c:v>91.95</c:v>
                </c:pt>
                <c:pt idx="1269">
                  <c:v>91.95</c:v>
                </c:pt>
                <c:pt idx="1270">
                  <c:v>91.95</c:v>
                </c:pt>
                <c:pt idx="1271">
                  <c:v>91.95</c:v>
                </c:pt>
                <c:pt idx="1272">
                  <c:v>91.95</c:v>
                </c:pt>
                <c:pt idx="1273">
                  <c:v>91.95</c:v>
                </c:pt>
                <c:pt idx="1274">
                  <c:v>91.95</c:v>
                </c:pt>
                <c:pt idx="1275">
                  <c:v>91.95</c:v>
                </c:pt>
                <c:pt idx="1276">
                  <c:v>91.95</c:v>
                </c:pt>
                <c:pt idx="1277">
                  <c:v>91.95</c:v>
                </c:pt>
                <c:pt idx="1278">
                  <c:v>91.95</c:v>
                </c:pt>
                <c:pt idx="1279">
                  <c:v>91.95</c:v>
                </c:pt>
                <c:pt idx="1280">
                  <c:v>91.95</c:v>
                </c:pt>
                <c:pt idx="1281">
                  <c:v>91.95</c:v>
                </c:pt>
                <c:pt idx="1282">
                  <c:v>92.46</c:v>
                </c:pt>
                <c:pt idx="1283">
                  <c:v>92.46</c:v>
                </c:pt>
                <c:pt idx="1284">
                  <c:v>92.46</c:v>
                </c:pt>
                <c:pt idx="1285">
                  <c:v>92.46</c:v>
                </c:pt>
                <c:pt idx="1286">
                  <c:v>92.46</c:v>
                </c:pt>
                <c:pt idx="1287">
                  <c:v>92.46</c:v>
                </c:pt>
                <c:pt idx="1288">
                  <c:v>92.46</c:v>
                </c:pt>
                <c:pt idx="1289">
                  <c:v>92.46</c:v>
                </c:pt>
                <c:pt idx="1290">
                  <c:v>91.95</c:v>
                </c:pt>
                <c:pt idx="1291">
                  <c:v>91.95</c:v>
                </c:pt>
                <c:pt idx="1292">
                  <c:v>91.95</c:v>
                </c:pt>
                <c:pt idx="1293">
                  <c:v>92.46</c:v>
                </c:pt>
                <c:pt idx="1294">
                  <c:v>92.46</c:v>
                </c:pt>
                <c:pt idx="1295">
                  <c:v>91.45</c:v>
                </c:pt>
                <c:pt idx="1296">
                  <c:v>91.95</c:v>
                </c:pt>
                <c:pt idx="1297">
                  <c:v>91.95</c:v>
                </c:pt>
                <c:pt idx="1298">
                  <c:v>91.45</c:v>
                </c:pt>
                <c:pt idx="1299">
                  <c:v>90.95</c:v>
                </c:pt>
                <c:pt idx="1300">
                  <c:v>90.95</c:v>
                </c:pt>
                <c:pt idx="1301">
                  <c:v>90.95</c:v>
                </c:pt>
                <c:pt idx="1302">
                  <c:v>90.95</c:v>
                </c:pt>
                <c:pt idx="1303">
                  <c:v>91.45</c:v>
                </c:pt>
                <c:pt idx="1304">
                  <c:v>90.45</c:v>
                </c:pt>
                <c:pt idx="1305">
                  <c:v>90.45</c:v>
                </c:pt>
                <c:pt idx="1306">
                  <c:v>89.94</c:v>
                </c:pt>
                <c:pt idx="1307">
                  <c:v>88.94</c:v>
                </c:pt>
                <c:pt idx="1308">
                  <c:v>88.94</c:v>
                </c:pt>
                <c:pt idx="1309">
                  <c:v>88.94</c:v>
                </c:pt>
                <c:pt idx="1310">
                  <c:v>88.94</c:v>
                </c:pt>
                <c:pt idx="1311">
                  <c:v>88.94</c:v>
                </c:pt>
                <c:pt idx="1312">
                  <c:v>88.94</c:v>
                </c:pt>
                <c:pt idx="1313">
                  <c:v>88.94</c:v>
                </c:pt>
                <c:pt idx="1314">
                  <c:v>88.94</c:v>
                </c:pt>
                <c:pt idx="1315">
                  <c:v>88.94</c:v>
                </c:pt>
                <c:pt idx="1316">
                  <c:v>88.44</c:v>
                </c:pt>
                <c:pt idx="1317">
                  <c:v>87.93</c:v>
                </c:pt>
                <c:pt idx="1318">
                  <c:v>88.44</c:v>
                </c:pt>
                <c:pt idx="1319">
                  <c:v>87.93</c:v>
                </c:pt>
                <c:pt idx="1320">
                  <c:v>86.43</c:v>
                </c:pt>
                <c:pt idx="1321">
                  <c:v>86.43</c:v>
                </c:pt>
                <c:pt idx="1322">
                  <c:v>87.43</c:v>
                </c:pt>
                <c:pt idx="1323">
                  <c:v>87.93</c:v>
                </c:pt>
                <c:pt idx="1324">
                  <c:v>87.43</c:v>
                </c:pt>
                <c:pt idx="1325">
                  <c:v>88.44</c:v>
                </c:pt>
                <c:pt idx="1326">
                  <c:v>79.89</c:v>
                </c:pt>
                <c:pt idx="1327">
                  <c:v>74.37</c:v>
                </c:pt>
                <c:pt idx="1328">
                  <c:v>74.37</c:v>
                </c:pt>
                <c:pt idx="1329">
                  <c:v>74.37</c:v>
                </c:pt>
                <c:pt idx="1330">
                  <c:v>74.37</c:v>
                </c:pt>
                <c:pt idx="1331">
                  <c:v>74.37</c:v>
                </c:pt>
                <c:pt idx="1332">
                  <c:v>74.37</c:v>
                </c:pt>
                <c:pt idx="1333">
                  <c:v>74.37</c:v>
                </c:pt>
                <c:pt idx="1334">
                  <c:v>74.37</c:v>
                </c:pt>
                <c:pt idx="1335">
                  <c:v>74.37</c:v>
                </c:pt>
                <c:pt idx="1336">
                  <c:v>74.37</c:v>
                </c:pt>
                <c:pt idx="1337">
                  <c:v>74.87</c:v>
                </c:pt>
                <c:pt idx="1338">
                  <c:v>74.87</c:v>
                </c:pt>
                <c:pt idx="1339">
                  <c:v>74.87</c:v>
                </c:pt>
                <c:pt idx="1340">
                  <c:v>75.37</c:v>
                </c:pt>
                <c:pt idx="1341">
                  <c:v>75.37</c:v>
                </c:pt>
                <c:pt idx="1342">
                  <c:v>75.37</c:v>
                </c:pt>
                <c:pt idx="1343">
                  <c:v>75.37</c:v>
                </c:pt>
                <c:pt idx="1344">
                  <c:v>75.37</c:v>
                </c:pt>
                <c:pt idx="1345">
                  <c:v>75.37</c:v>
                </c:pt>
                <c:pt idx="1346">
                  <c:v>75.37</c:v>
                </c:pt>
                <c:pt idx="1347">
                  <c:v>75.37</c:v>
                </c:pt>
                <c:pt idx="1348">
                  <c:v>74.87</c:v>
                </c:pt>
                <c:pt idx="1349">
                  <c:v>74.87</c:v>
                </c:pt>
                <c:pt idx="1350">
                  <c:v>74.87</c:v>
                </c:pt>
                <c:pt idx="1351">
                  <c:v>74.87</c:v>
                </c:pt>
                <c:pt idx="1352">
                  <c:v>74.87</c:v>
                </c:pt>
                <c:pt idx="1353">
                  <c:v>74.87</c:v>
                </c:pt>
                <c:pt idx="1354">
                  <c:v>74.87</c:v>
                </c:pt>
                <c:pt idx="1355">
                  <c:v>73.86</c:v>
                </c:pt>
                <c:pt idx="1356">
                  <c:v>74.37</c:v>
                </c:pt>
                <c:pt idx="1357">
                  <c:v>74.87</c:v>
                </c:pt>
                <c:pt idx="1358">
                  <c:v>73.86</c:v>
                </c:pt>
                <c:pt idx="1359">
                  <c:v>73.86</c:v>
                </c:pt>
                <c:pt idx="1360">
                  <c:v>73.86</c:v>
                </c:pt>
                <c:pt idx="1361">
                  <c:v>72.36</c:v>
                </c:pt>
                <c:pt idx="1362">
                  <c:v>72.36</c:v>
                </c:pt>
                <c:pt idx="1363">
                  <c:v>73.86</c:v>
                </c:pt>
                <c:pt idx="1364">
                  <c:v>74.37</c:v>
                </c:pt>
                <c:pt idx="1365">
                  <c:v>74.37</c:v>
                </c:pt>
                <c:pt idx="1366">
                  <c:v>75.87</c:v>
                </c:pt>
                <c:pt idx="1367">
                  <c:v>75.87</c:v>
                </c:pt>
                <c:pt idx="1368">
                  <c:v>75.87</c:v>
                </c:pt>
                <c:pt idx="1369">
                  <c:v>75.87</c:v>
                </c:pt>
                <c:pt idx="1370">
                  <c:v>78.89</c:v>
                </c:pt>
                <c:pt idx="1371">
                  <c:v>78.89</c:v>
                </c:pt>
                <c:pt idx="1372">
                  <c:v>79.89</c:v>
                </c:pt>
                <c:pt idx="1373">
                  <c:v>79.89</c:v>
                </c:pt>
                <c:pt idx="1374">
                  <c:v>80.400000000000006</c:v>
                </c:pt>
                <c:pt idx="1375">
                  <c:v>80.400000000000006</c:v>
                </c:pt>
                <c:pt idx="1376">
                  <c:v>80.900000000000006</c:v>
                </c:pt>
                <c:pt idx="1377">
                  <c:v>78.89</c:v>
                </c:pt>
                <c:pt idx="1378">
                  <c:v>79.89</c:v>
                </c:pt>
                <c:pt idx="1379">
                  <c:v>84.42</c:v>
                </c:pt>
                <c:pt idx="1380">
                  <c:v>84.42</c:v>
                </c:pt>
                <c:pt idx="1381">
                  <c:v>87.43</c:v>
                </c:pt>
                <c:pt idx="1382">
                  <c:v>87.43</c:v>
                </c:pt>
                <c:pt idx="1383">
                  <c:v>88.94</c:v>
                </c:pt>
                <c:pt idx="1384">
                  <c:v>87.43</c:v>
                </c:pt>
                <c:pt idx="1385">
                  <c:v>84.42</c:v>
                </c:pt>
                <c:pt idx="1386">
                  <c:v>81.400000000000006</c:v>
                </c:pt>
                <c:pt idx="1387">
                  <c:v>80.900000000000006</c:v>
                </c:pt>
                <c:pt idx="1388">
                  <c:v>81.900000000000006</c:v>
                </c:pt>
                <c:pt idx="1389">
                  <c:v>81.900000000000006</c:v>
                </c:pt>
                <c:pt idx="1390">
                  <c:v>80.900000000000006</c:v>
                </c:pt>
                <c:pt idx="1391">
                  <c:v>80.900000000000006</c:v>
                </c:pt>
                <c:pt idx="1392">
                  <c:v>80.900000000000006</c:v>
                </c:pt>
                <c:pt idx="1393">
                  <c:v>80.900000000000006</c:v>
                </c:pt>
                <c:pt idx="1394">
                  <c:v>80.900000000000006</c:v>
                </c:pt>
                <c:pt idx="1395">
                  <c:v>80.900000000000006</c:v>
                </c:pt>
                <c:pt idx="1396">
                  <c:v>80.400000000000006</c:v>
                </c:pt>
                <c:pt idx="1397">
                  <c:v>80.400000000000006</c:v>
                </c:pt>
                <c:pt idx="1398">
                  <c:v>80.400000000000006</c:v>
                </c:pt>
                <c:pt idx="1399">
                  <c:v>80.400000000000006</c:v>
                </c:pt>
                <c:pt idx="1400">
                  <c:v>80.400000000000006</c:v>
                </c:pt>
                <c:pt idx="1401">
                  <c:v>80.400000000000006</c:v>
                </c:pt>
                <c:pt idx="1402">
                  <c:v>80.400000000000006</c:v>
                </c:pt>
                <c:pt idx="1403">
                  <c:v>80.400000000000006</c:v>
                </c:pt>
                <c:pt idx="1404">
                  <c:v>80.400000000000006</c:v>
                </c:pt>
                <c:pt idx="1405">
                  <c:v>80.400000000000006</c:v>
                </c:pt>
                <c:pt idx="1406">
                  <c:v>80.400000000000006</c:v>
                </c:pt>
                <c:pt idx="1407">
                  <c:v>80.400000000000006</c:v>
                </c:pt>
                <c:pt idx="1408">
                  <c:v>80.900000000000006</c:v>
                </c:pt>
                <c:pt idx="1409">
                  <c:v>80.900000000000006</c:v>
                </c:pt>
                <c:pt idx="1410">
                  <c:v>80.900000000000006</c:v>
                </c:pt>
                <c:pt idx="1411">
                  <c:v>79.89</c:v>
                </c:pt>
                <c:pt idx="1412">
                  <c:v>79.89</c:v>
                </c:pt>
                <c:pt idx="1413">
                  <c:v>79.39</c:v>
                </c:pt>
                <c:pt idx="1414">
                  <c:v>77.88</c:v>
                </c:pt>
                <c:pt idx="1415">
                  <c:v>77.88</c:v>
                </c:pt>
                <c:pt idx="1416">
                  <c:v>77.88</c:v>
                </c:pt>
                <c:pt idx="1417">
                  <c:v>76.88</c:v>
                </c:pt>
                <c:pt idx="1418">
                  <c:v>76.88</c:v>
                </c:pt>
                <c:pt idx="1419">
                  <c:v>76.38</c:v>
                </c:pt>
                <c:pt idx="1420">
                  <c:v>75.87</c:v>
                </c:pt>
                <c:pt idx="1421">
                  <c:v>76.38</c:v>
                </c:pt>
                <c:pt idx="1422">
                  <c:v>80.400000000000006</c:v>
                </c:pt>
                <c:pt idx="1423">
                  <c:v>79.89</c:v>
                </c:pt>
                <c:pt idx="1424">
                  <c:v>79.89</c:v>
                </c:pt>
                <c:pt idx="1425">
                  <c:v>76.88</c:v>
                </c:pt>
                <c:pt idx="1426">
                  <c:v>79.39</c:v>
                </c:pt>
                <c:pt idx="1427">
                  <c:v>79.89</c:v>
                </c:pt>
                <c:pt idx="1428">
                  <c:v>79.89</c:v>
                </c:pt>
                <c:pt idx="1429">
                  <c:v>81.900000000000006</c:v>
                </c:pt>
                <c:pt idx="1430">
                  <c:v>81.400000000000006</c:v>
                </c:pt>
                <c:pt idx="1431">
                  <c:v>80.400000000000006</c:v>
                </c:pt>
                <c:pt idx="1432">
                  <c:v>78.89</c:v>
                </c:pt>
                <c:pt idx="1433">
                  <c:v>78.89</c:v>
                </c:pt>
                <c:pt idx="1434">
                  <c:v>78.89</c:v>
                </c:pt>
                <c:pt idx="1435">
                  <c:v>81.400000000000006</c:v>
                </c:pt>
                <c:pt idx="1436">
                  <c:v>81.900000000000006</c:v>
                </c:pt>
                <c:pt idx="1437">
                  <c:v>83.41</c:v>
                </c:pt>
                <c:pt idx="1438">
                  <c:v>83.91</c:v>
                </c:pt>
                <c:pt idx="1439">
                  <c:v>83.91</c:v>
                </c:pt>
                <c:pt idx="1440">
                  <c:v>84.92</c:v>
                </c:pt>
                <c:pt idx="1441">
                  <c:v>84.92</c:v>
                </c:pt>
                <c:pt idx="1442">
                  <c:v>83.91</c:v>
                </c:pt>
                <c:pt idx="1443">
                  <c:v>87.43</c:v>
                </c:pt>
                <c:pt idx="1444">
                  <c:v>87.43</c:v>
                </c:pt>
                <c:pt idx="1445">
                  <c:v>87.93</c:v>
                </c:pt>
                <c:pt idx="1446">
                  <c:v>89.94</c:v>
                </c:pt>
                <c:pt idx="1447">
                  <c:v>89.94</c:v>
                </c:pt>
                <c:pt idx="1448">
                  <c:v>91.45</c:v>
                </c:pt>
                <c:pt idx="1449">
                  <c:v>91.45</c:v>
                </c:pt>
                <c:pt idx="1450">
                  <c:v>91.95</c:v>
                </c:pt>
                <c:pt idx="1451">
                  <c:v>91.45</c:v>
                </c:pt>
                <c:pt idx="1452">
                  <c:v>90.95</c:v>
                </c:pt>
                <c:pt idx="1453">
                  <c:v>91.45</c:v>
                </c:pt>
                <c:pt idx="1454">
                  <c:v>90.95</c:v>
                </c:pt>
                <c:pt idx="1455">
                  <c:v>91.45</c:v>
                </c:pt>
                <c:pt idx="1456">
                  <c:v>91.45</c:v>
                </c:pt>
                <c:pt idx="1457">
                  <c:v>91.45</c:v>
                </c:pt>
                <c:pt idx="1458">
                  <c:v>91.45</c:v>
                </c:pt>
                <c:pt idx="1459">
                  <c:v>91.45</c:v>
                </c:pt>
                <c:pt idx="1460">
                  <c:v>91.45</c:v>
                </c:pt>
                <c:pt idx="1461">
                  <c:v>91.45</c:v>
                </c:pt>
                <c:pt idx="1462">
                  <c:v>91.45</c:v>
                </c:pt>
                <c:pt idx="1463">
                  <c:v>91.45</c:v>
                </c:pt>
                <c:pt idx="1464">
                  <c:v>91.45</c:v>
                </c:pt>
                <c:pt idx="1465">
                  <c:v>91.45</c:v>
                </c:pt>
                <c:pt idx="1466">
                  <c:v>91.45</c:v>
                </c:pt>
                <c:pt idx="1467">
                  <c:v>91.45</c:v>
                </c:pt>
                <c:pt idx="1468">
                  <c:v>91.45</c:v>
                </c:pt>
                <c:pt idx="1469">
                  <c:v>91.45</c:v>
                </c:pt>
                <c:pt idx="1470">
                  <c:v>91.95</c:v>
                </c:pt>
                <c:pt idx="1471">
                  <c:v>91.95</c:v>
                </c:pt>
                <c:pt idx="1472">
                  <c:v>91.95</c:v>
                </c:pt>
                <c:pt idx="1473">
                  <c:v>91.95</c:v>
                </c:pt>
                <c:pt idx="1474">
                  <c:v>91.95</c:v>
                </c:pt>
                <c:pt idx="1475">
                  <c:v>91.95</c:v>
                </c:pt>
                <c:pt idx="1476">
                  <c:v>91.95</c:v>
                </c:pt>
                <c:pt idx="1477">
                  <c:v>91.95</c:v>
                </c:pt>
                <c:pt idx="1478">
                  <c:v>91.95</c:v>
                </c:pt>
                <c:pt idx="1479">
                  <c:v>91.95</c:v>
                </c:pt>
                <c:pt idx="1480">
                  <c:v>91.45</c:v>
                </c:pt>
                <c:pt idx="1481">
                  <c:v>91.45</c:v>
                </c:pt>
                <c:pt idx="1482">
                  <c:v>91.45</c:v>
                </c:pt>
                <c:pt idx="1483">
                  <c:v>91.45</c:v>
                </c:pt>
                <c:pt idx="1484">
                  <c:v>90.95</c:v>
                </c:pt>
                <c:pt idx="1485">
                  <c:v>90.95</c:v>
                </c:pt>
                <c:pt idx="1486">
                  <c:v>90.95</c:v>
                </c:pt>
                <c:pt idx="1487">
                  <c:v>91.45</c:v>
                </c:pt>
                <c:pt idx="1488">
                  <c:v>91.45</c:v>
                </c:pt>
                <c:pt idx="1489">
                  <c:v>91.45</c:v>
                </c:pt>
                <c:pt idx="1490">
                  <c:v>91.45</c:v>
                </c:pt>
                <c:pt idx="1491">
                  <c:v>91.45</c:v>
                </c:pt>
                <c:pt idx="1492">
                  <c:v>91.95</c:v>
                </c:pt>
                <c:pt idx="1493">
                  <c:v>91.95</c:v>
                </c:pt>
                <c:pt idx="1494">
                  <c:v>92.46</c:v>
                </c:pt>
                <c:pt idx="1495">
                  <c:v>92.46</c:v>
                </c:pt>
                <c:pt idx="1496">
                  <c:v>91.45</c:v>
                </c:pt>
                <c:pt idx="1497">
                  <c:v>90.95</c:v>
                </c:pt>
                <c:pt idx="1498">
                  <c:v>90.45</c:v>
                </c:pt>
                <c:pt idx="1499">
                  <c:v>90.45</c:v>
                </c:pt>
                <c:pt idx="1500">
                  <c:v>90.45</c:v>
                </c:pt>
                <c:pt idx="1501">
                  <c:v>90.95</c:v>
                </c:pt>
                <c:pt idx="1502">
                  <c:v>90.45</c:v>
                </c:pt>
                <c:pt idx="1503">
                  <c:v>90.45</c:v>
                </c:pt>
                <c:pt idx="1504">
                  <c:v>90.45</c:v>
                </c:pt>
                <c:pt idx="1505">
                  <c:v>89.94</c:v>
                </c:pt>
                <c:pt idx="1506">
                  <c:v>89.44</c:v>
                </c:pt>
                <c:pt idx="1507">
                  <c:v>88.94</c:v>
                </c:pt>
                <c:pt idx="1508">
                  <c:v>88.44</c:v>
                </c:pt>
                <c:pt idx="1509">
                  <c:v>88.44</c:v>
                </c:pt>
                <c:pt idx="1510">
                  <c:v>86.93</c:v>
                </c:pt>
                <c:pt idx="1511">
                  <c:v>86.93</c:v>
                </c:pt>
                <c:pt idx="1512">
                  <c:v>86.93</c:v>
                </c:pt>
                <c:pt idx="1513">
                  <c:v>85.92</c:v>
                </c:pt>
                <c:pt idx="1514">
                  <c:v>86.43</c:v>
                </c:pt>
                <c:pt idx="1515">
                  <c:v>86.93</c:v>
                </c:pt>
                <c:pt idx="1516">
                  <c:v>86.43</c:v>
                </c:pt>
                <c:pt idx="1517">
                  <c:v>87.93</c:v>
                </c:pt>
                <c:pt idx="1518">
                  <c:v>87.93</c:v>
                </c:pt>
                <c:pt idx="1519">
                  <c:v>86.93</c:v>
                </c:pt>
                <c:pt idx="1520">
                  <c:v>86.93</c:v>
                </c:pt>
                <c:pt idx="1521">
                  <c:v>87.43</c:v>
                </c:pt>
                <c:pt idx="1522">
                  <c:v>88.44</c:v>
                </c:pt>
                <c:pt idx="1523">
                  <c:v>88.94</c:v>
                </c:pt>
                <c:pt idx="1524">
                  <c:v>91.95</c:v>
                </c:pt>
                <c:pt idx="1525">
                  <c:v>90.45</c:v>
                </c:pt>
                <c:pt idx="1526">
                  <c:v>89.94</c:v>
                </c:pt>
                <c:pt idx="1527">
                  <c:v>90.45</c:v>
                </c:pt>
                <c:pt idx="1528">
                  <c:v>90.45</c:v>
                </c:pt>
                <c:pt idx="1529">
                  <c:v>90.95</c:v>
                </c:pt>
                <c:pt idx="1530">
                  <c:v>90.95</c:v>
                </c:pt>
                <c:pt idx="1531">
                  <c:v>92.96</c:v>
                </c:pt>
                <c:pt idx="1532">
                  <c:v>90.45</c:v>
                </c:pt>
                <c:pt idx="1533">
                  <c:v>90.45</c:v>
                </c:pt>
                <c:pt idx="1534">
                  <c:v>90.45</c:v>
                </c:pt>
                <c:pt idx="1535">
                  <c:v>90.45</c:v>
                </c:pt>
                <c:pt idx="1536">
                  <c:v>90.45</c:v>
                </c:pt>
                <c:pt idx="1537">
                  <c:v>90.45</c:v>
                </c:pt>
                <c:pt idx="1538">
                  <c:v>90.45</c:v>
                </c:pt>
                <c:pt idx="1539">
                  <c:v>90.45</c:v>
                </c:pt>
                <c:pt idx="1540">
                  <c:v>90.45</c:v>
                </c:pt>
                <c:pt idx="1541">
                  <c:v>89.44</c:v>
                </c:pt>
                <c:pt idx="1542">
                  <c:v>89.44</c:v>
                </c:pt>
                <c:pt idx="1543">
                  <c:v>89.44</c:v>
                </c:pt>
                <c:pt idx="1544">
                  <c:v>89.44</c:v>
                </c:pt>
                <c:pt idx="1545">
                  <c:v>89.44</c:v>
                </c:pt>
                <c:pt idx="1546">
                  <c:v>89.94</c:v>
                </c:pt>
                <c:pt idx="1547">
                  <c:v>89.94</c:v>
                </c:pt>
                <c:pt idx="1548">
                  <c:v>89.94</c:v>
                </c:pt>
                <c:pt idx="1549">
                  <c:v>88.94</c:v>
                </c:pt>
                <c:pt idx="1550">
                  <c:v>88.44</c:v>
                </c:pt>
                <c:pt idx="1551">
                  <c:v>88.44</c:v>
                </c:pt>
                <c:pt idx="1552">
                  <c:v>88.44</c:v>
                </c:pt>
                <c:pt idx="1553">
                  <c:v>88.94</c:v>
                </c:pt>
                <c:pt idx="1554">
                  <c:v>88.94</c:v>
                </c:pt>
                <c:pt idx="1555">
                  <c:v>88.94</c:v>
                </c:pt>
                <c:pt idx="1556">
                  <c:v>88.44</c:v>
                </c:pt>
                <c:pt idx="1557">
                  <c:v>88.44</c:v>
                </c:pt>
                <c:pt idx="1558">
                  <c:v>87.93</c:v>
                </c:pt>
                <c:pt idx="1559">
                  <c:v>87.93</c:v>
                </c:pt>
                <c:pt idx="1560">
                  <c:v>87.93</c:v>
                </c:pt>
                <c:pt idx="1561">
                  <c:v>87.93</c:v>
                </c:pt>
                <c:pt idx="1562">
                  <c:v>87.93</c:v>
                </c:pt>
                <c:pt idx="1563">
                  <c:v>87.93</c:v>
                </c:pt>
                <c:pt idx="1564">
                  <c:v>87.93</c:v>
                </c:pt>
                <c:pt idx="1565">
                  <c:v>86.93</c:v>
                </c:pt>
                <c:pt idx="1566">
                  <c:v>87.43</c:v>
                </c:pt>
                <c:pt idx="1567">
                  <c:v>87.43</c:v>
                </c:pt>
                <c:pt idx="1568">
                  <c:v>87.43</c:v>
                </c:pt>
                <c:pt idx="1569">
                  <c:v>87.43</c:v>
                </c:pt>
                <c:pt idx="1570">
                  <c:v>87.43</c:v>
                </c:pt>
                <c:pt idx="1571">
                  <c:v>88.44</c:v>
                </c:pt>
                <c:pt idx="1572">
                  <c:v>88.44</c:v>
                </c:pt>
                <c:pt idx="1573">
                  <c:v>85.42</c:v>
                </c:pt>
                <c:pt idx="1574">
                  <c:v>85.42</c:v>
                </c:pt>
                <c:pt idx="1575">
                  <c:v>85.42</c:v>
                </c:pt>
                <c:pt idx="1576">
                  <c:v>85.42</c:v>
                </c:pt>
                <c:pt idx="1577">
                  <c:v>83.41</c:v>
                </c:pt>
                <c:pt idx="1578">
                  <c:v>81.900000000000006</c:v>
                </c:pt>
                <c:pt idx="1579">
                  <c:v>81.900000000000006</c:v>
                </c:pt>
                <c:pt idx="1580">
                  <c:v>81.400000000000006</c:v>
                </c:pt>
                <c:pt idx="1581">
                  <c:v>79.39</c:v>
                </c:pt>
                <c:pt idx="1582">
                  <c:v>79.39</c:v>
                </c:pt>
                <c:pt idx="1583">
                  <c:v>79.39</c:v>
                </c:pt>
                <c:pt idx="1584">
                  <c:v>78.89</c:v>
                </c:pt>
                <c:pt idx="1585">
                  <c:v>78.39</c:v>
                </c:pt>
                <c:pt idx="1586">
                  <c:v>75.37</c:v>
                </c:pt>
                <c:pt idx="1587">
                  <c:v>75.37</c:v>
                </c:pt>
                <c:pt idx="1588">
                  <c:v>75.37</c:v>
                </c:pt>
                <c:pt idx="1589">
                  <c:v>75.37</c:v>
                </c:pt>
                <c:pt idx="1590">
                  <c:v>77.38</c:v>
                </c:pt>
                <c:pt idx="1591">
                  <c:v>77.88</c:v>
                </c:pt>
                <c:pt idx="1592">
                  <c:v>78.89</c:v>
                </c:pt>
                <c:pt idx="1593">
                  <c:v>78.89</c:v>
                </c:pt>
                <c:pt idx="1594">
                  <c:v>78.89</c:v>
                </c:pt>
                <c:pt idx="1595">
                  <c:v>78.39</c:v>
                </c:pt>
                <c:pt idx="1596">
                  <c:v>77.88</c:v>
                </c:pt>
                <c:pt idx="1597">
                  <c:v>78.39</c:v>
                </c:pt>
                <c:pt idx="1598">
                  <c:v>80.900000000000006</c:v>
                </c:pt>
                <c:pt idx="1599">
                  <c:v>81.400000000000006</c:v>
                </c:pt>
                <c:pt idx="1600">
                  <c:v>81.400000000000006</c:v>
                </c:pt>
                <c:pt idx="1601">
                  <c:v>86.93</c:v>
                </c:pt>
                <c:pt idx="1602">
                  <c:v>87.43</c:v>
                </c:pt>
                <c:pt idx="1603">
                  <c:v>86.93</c:v>
                </c:pt>
                <c:pt idx="1604">
                  <c:v>86.43</c:v>
                </c:pt>
                <c:pt idx="1605">
                  <c:v>89.44</c:v>
                </c:pt>
                <c:pt idx="1606">
                  <c:v>88.94</c:v>
                </c:pt>
                <c:pt idx="1607">
                  <c:v>87.93</c:v>
                </c:pt>
                <c:pt idx="1608">
                  <c:v>90.45</c:v>
                </c:pt>
                <c:pt idx="1609">
                  <c:v>90.45</c:v>
                </c:pt>
                <c:pt idx="1610">
                  <c:v>90.95</c:v>
                </c:pt>
                <c:pt idx="1611">
                  <c:v>90.95</c:v>
                </c:pt>
                <c:pt idx="1612">
                  <c:v>90.95</c:v>
                </c:pt>
                <c:pt idx="1613">
                  <c:v>90.95</c:v>
                </c:pt>
                <c:pt idx="1614">
                  <c:v>90.95</c:v>
                </c:pt>
                <c:pt idx="1615">
                  <c:v>90.95</c:v>
                </c:pt>
                <c:pt idx="1616">
                  <c:v>90.45</c:v>
                </c:pt>
                <c:pt idx="1617">
                  <c:v>90.45</c:v>
                </c:pt>
                <c:pt idx="1618">
                  <c:v>90.45</c:v>
                </c:pt>
                <c:pt idx="1619">
                  <c:v>90.45</c:v>
                </c:pt>
                <c:pt idx="1620">
                  <c:v>89.94</c:v>
                </c:pt>
                <c:pt idx="1621">
                  <c:v>89.94</c:v>
                </c:pt>
                <c:pt idx="1622">
                  <c:v>100</c:v>
                </c:pt>
                <c:pt idx="1623">
                  <c:v>100</c:v>
                </c:pt>
                <c:pt idx="1624">
                  <c:v>75</c:v>
                </c:pt>
                <c:pt idx="1625">
                  <c:v>62.5</c:v>
                </c:pt>
                <c:pt idx="1626">
                  <c:v>70</c:v>
                </c:pt>
                <c:pt idx="1627">
                  <c:v>62.5</c:v>
                </c:pt>
                <c:pt idx="1628">
                  <c:v>62.5</c:v>
                </c:pt>
                <c:pt idx="1629">
                  <c:v>62.5</c:v>
                </c:pt>
                <c:pt idx="1630">
                  <c:v>62.5</c:v>
                </c:pt>
                <c:pt idx="1631">
                  <c:v>62.5</c:v>
                </c:pt>
                <c:pt idx="1632">
                  <c:v>62.5</c:v>
                </c:pt>
                <c:pt idx="1633">
                  <c:v>62.5</c:v>
                </c:pt>
                <c:pt idx="1634">
                  <c:v>64.7</c:v>
                </c:pt>
                <c:pt idx="1635">
                  <c:v>64.7</c:v>
                </c:pt>
                <c:pt idx="1636">
                  <c:v>65.209999999999994</c:v>
                </c:pt>
                <c:pt idx="1637">
                  <c:v>71.42</c:v>
                </c:pt>
                <c:pt idx="1638">
                  <c:v>73.33</c:v>
                </c:pt>
                <c:pt idx="1639">
                  <c:v>74.19</c:v>
                </c:pt>
                <c:pt idx="1640">
                  <c:v>74.19</c:v>
                </c:pt>
                <c:pt idx="1641">
                  <c:v>76.47</c:v>
                </c:pt>
                <c:pt idx="1642">
                  <c:v>77.77</c:v>
                </c:pt>
                <c:pt idx="1643">
                  <c:v>77.77</c:v>
                </c:pt>
                <c:pt idx="1644">
                  <c:v>78.37</c:v>
                </c:pt>
                <c:pt idx="1645">
                  <c:v>78.37</c:v>
                </c:pt>
                <c:pt idx="1646">
                  <c:v>78.94</c:v>
                </c:pt>
                <c:pt idx="1647">
                  <c:v>70.58</c:v>
                </c:pt>
                <c:pt idx="1648">
                  <c:v>70.58</c:v>
                </c:pt>
                <c:pt idx="1649">
                  <c:v>70.58</c:v>
                </c:pt>
                <c:pt idx="1650">
                  <c:v>70.58</c:v>
                </c:pt>
                <c:pt idx="1651">
                  <c:v>70.58</c:v>
                </c:pt>
                <c:pt idx="1652">
                  <c:v>70.58</c:v>
                </c:pt>
                <c:pt idx="1653">
                  <c:v>70.58</c:v>
                </c:pt>
                <c:pt idx="1654">
                  <c:v>70.58</c:v>
                </c:pt>
                <c:pt idx="1655">
                  <c:v>70.58</c:v>
                </c:pt>
                <c:pt idx="1656">
                  <c:v>69.44</c:v>
                </c:pt>
                <c:pt idx="1657">
                  <c:v>68.489999999999995</c:v>
                </c:pt>
                <c:pt idx="1658">
                  <c:v>66.66</c:v>
                </c:pt>
                <c:pt idx="1659">
                  <c:v>64.58</c:v>
                </c:pt>
                <c:pt idx="1660">
                  <c:v>66.959999999999994</c:v>
                </c:pt>
                <c:pt idx="1661">
                  <c:v>66.959999999999994</c:v>
                </c:pt>
                <c:pt idx="1662">
                  <c:v>67.540000000000006</c:v>
                </c:pt>
                <c:pt idx="1663">
                  <c:v>67.540000000000006</c:v>
                </c:pt>
                <c:pt idx="1664">
                  <c:v>68.900000000000006</c:v>
                </c:pt>
                <c:pt idx="1665">
                  <c:v>68.900000000000006</c:v>
                </c:pt>
                <c:pt idx="1666">
                  <c:v>68.900000000000006</c:v>
                </c:pt>
                <c:pt idx="1667">
                  <c:v>69.16</c:v>
                </c:pt>
                <c:pt idx="1668">
                  <c:v>71.849999999999994</c:v>
                </c:pt>
                <c:pt idx="1669">
                  <c:v>72.05</c:v>
                </c:pt>
                <c:pt idx="1670">
                  <c:v>74.53</c:v>
                </c:pt>
                <c:pt idx="1671">
                  <c:v>74.69</c:v>
                </c:pt>
                <c:pt idx="1672">
                  <c:v>74.69</c:v>
                </c:pt>
                <c:pt idx="1673">
                  <c:v>75.7</c:v>
                </c:pt>
                <c:pt idx="1674">
                  <c:v>75.7</c:v>
                </c:pt>
                <c:pt idx="1675">
                  <c:v>75.7</c:v>
                </c:pt>
                <c:pt idx="1676">
                  <c:v>77.2</c:v>
                </c:pt>
                <c:pt idx="1677">
                  <c:v>77.430000000000007</c:v>
                </c:pt>
                <c:pt idx="1678">
                  <c:v>77.77</c:v>
                </c:pt>
                <c:pt idx="1679">
                  <c:v>81.400000000000006</c:v>
                </c:pt>
                <c:pt idx="1680">
                  <c:v>82.91</c:v>
                </c:pt>
                <c:pt idx="1681">
                  <c:v>86.43</c:v>
                </c:pt>
                <c:pt idx="1682">
                  <c:v>87.93</c:v>
                </c:pt>
                <c:pt idx="1683">
                  <c:v>87.93</c:v>
                </c:pt>
                <c:pt idx="1684">
                  <c:v>89.94</c:v>
                </c:pt>
                <c:pt idx="1685">
                  <c:v>89.44</c:v>
                </c:pt>
                <c:pt idx="1686">
                  <c:v>89.94</c:v>
                </c:pt>
                <c:pt idx="1687">
                  <c:v>89.94</c:v>
                </c:pt>
                <c:pt idx="1688">
                  <c:v>88.44</c:v>
                </c:pt>
                <c:pt idx="1689">
                  <c:v>89.44</c:v>
                </c:pt>
                <c:pt idx="1690">
                  <c:v>88.94</c:v>
                </c:pt>
                <c:pt idx="1691">
                  <c:v>88.94</c:v>
                </c:pt>
                <c:pt idx="1692">
                  <c:v>88.44</c:v>
                </c:pt>
                <c:pt idx="1693">
                  <c:v>88.44</c:v>
                </c:pt>
                <c:pt idx="1694">
                  <c:v>88.44</c:v>
                </c:pt>
                <c:pt idx="1695">
                  <c:v>88.44</c:v>
                </c:pt>
                <c:pt idx="1696">
                  <c:v>88.44</c:v>
                </c:pt>
                <c:pt idx="1697">
                  <c:v>88.44</c:v>
                </c:pt>
                <c:pt idx="1698">
                  <c:v>88.44</c:v>
                </c:pt>
                <c:pt idx="1699">
                  <c:v>88.44</c:v>
                </c:pt>
                <c:pt idx="1700">
                  <c:v>88.44</c:v>
                </c:pt>
                <c:pt idx="1701">
                  <c:v>88.44</c:v>
                </c:pt>
                <c:pt idx="1702">
                  <c:v>88.44</c:v>
                </c:pt>
                <c:pt idx="1703">
                  <c:v>88.44</c:v>
                </c:pt>
                <c:pt idx="1704">
                  <c:v>88.44</c:v>
                </c:pt>
                <c:pt idx="1705">
                  <c:v>88.44</c:v>
                </c:pt>
                <c:pt idx="1706">
                  <c:v>88.44</c:v>
                </c:pt>
                <c:pt idx="1707">
                  <c:v>88.44</c:v>
                </c:pt>
                <c:pt idx="1708">
                  <c:v>89.44</c:v>
                </c:pt>
                <c:pt idx="1709">
                  <c:v>89.44</c:v>
                </c:pt>
                <c:pt idx="1710">
                  <c:v>89.44</c:v>
                </c:pt>
                <c:pt idx="1711">
                  <c:v>89.44</c:v>
                </c:pt>
                <c:pt idx="1712">
                  <c:v>88.94</c:v>
                </c:pt>
                <c:pt idx="1713">
                  <c:v>88.94</c:v>
                </c:pt>
                <c:pt idx="1714">
                  <c:v>88.94</c:v>
                </c:pt>
                <c:pt idx="1715">
                  <c:v>88.94</c:v>
                </c:pt>
                <c:pt idx="1716">
                  <c:v>88.44</c:v>
                </c:pt>
                <c:pt idx="1717">
                  <c:v>88.44</c:v>
                </c:pt>
                <c:pt idx="1718">
                  <c:v>87.93</c:v>
                </c:pt>
                <c:pt idx="1719">
                  <c:v>87.93</c:v>
                </c:pt>
                <c:pt idx="1720">
                  <c:v>88.94</c:v>
                </c:pt>
                <c:pt idx="1721">
                  <c:v>88.94</c:v>
                </c:pt>
                <c:pt idx="1722">
                  <c:v>88.94</c:v>
                </c:pt>
                <c:pt idx="1723">
                  <c:v>88.94</c:v>
                </c:pt>
                <c:pt idx="1724">
                  <c:v>88.44</c:v>
                </c:pt>
                <c:pt idx="1725">
                  <c:v>87.93</c:v>
                </c:pt>
                <c:pt idx="1726">
                  <c:v>87.43</c:v>
                </c:pt>
                <c:pt idx="1727">
                  <c:v>85.92</c:v>
                </c:pt>
                <c:pt idx="1728">
                  <c:v>85.92</c:v>
                </c:pt>
                <c:pt idx="1729">
                  <c:v>85.42</c:v>
                </c:pt>
                <c:pt idx="1730">
                  <c:v>85.42</c:v>
                </c:pt>
                <c:pt idx="1731">
                  <c:v>85.42</c:v>
                </c:pt>
                <c:pt idx="1732">
                  <c:v>85.42</c:v>
                </c:pt>
                <c:pt idx="1733">
                  <c:v>85.42</c:v>
                </c:pt>
                <c:pt idx="1734">
                  <c:v>85.42</c:v>
                </c:pt>
                <c:pt idx="1735">
                  <c:v>84.42</c:v>
                </c:pt>
                <c:pt idx="1736">
                  <c:v>83.91</c:v>
                </c:pt>
                <c:pt idx="1737">
                  <c:v>83.91</c:v>
                </c:pt>
                <c:pt idx="1738">
                  <c:v>83.41</c:v>
                </c:pt>
                <c:pt idx="1739">
                  <c:v>83.91</c:v>
                </c:pt>
                <c:pt idx="1740">
                  <c:v>82.91</c:v>
                </c:pt>
                <c:pt idx="1741">
                  <c:v>82.91</c:v>
                </c:pt>
                <c:pt idx="1742">
                  <c:v>81.400000000000006</c:v>
                </c:pt>
                <c:pt idx="1743">
                  <c:v>79.89</c:v>
                </c:pt>
                <c:pt idx="1744">
                  <c:v>78.89</c:v>
                </c:pt>
                <c:pt idx="1745">
                  <c:v>78.89</c:v>
                </c:pt>
                <c:pt idx="1746">
                  <c:v>79.39</c:v>
                </c:pt>
                <c:pt idx="1747">
                  <c:v>78.39</c:v>
                </c:pt>
                <c:pt idx="1748">
                  <c:v>77.88</c:v>
                </c:pt>
                <c:pt idx="1749">
                  <c:v>77.88</c:v>
                </c:pt>
                <c:pt idx="1750">
                  <c:v>77.88</c:v>
                </c:pt>
                <c:pt idx="1751">
                  <c:v>77.88</c:v>
                </c:pt>
                <c:pt idx="1752">
                  <c:v>78.39</c:v>
                </c:pt>
                <c:pt idx="1753">
                  <c:v>82.91</c:v>
                </c:pt>
                <c:pt idx="1754">
                  <c:v>82.41</c:v>
                </c:pt>
                <c:pt idx="1755">
                  <c:v>83.41</c:v>
                </c:pt>
                <c:pt idx="1756">
                  <c:v>84.42</c:v>
                </c:pt>
                <c:pt idx="1757">
                  <c:v>84.42</c:v>
                </c:pt>
                <c:pt idx="1758">
                  <c:v>87.93</c:v>
                </c:pt>
                <c:pt idx="1759">
                  <c:v>88.44</c:v>
                </c:pt>
                <c:pt idx="1760">
                  <c:v>87.93</c:v>
                </c:pt>
                <c:pt idx="1761">
                  <c:v>87.43</c:v>
                </c:pt>
                <c:pt idx="1762">
                  <c:v>91.45</c:v>
                </c:pt>
                <c:pt idx="1763">
                  <c:v>91.45</c:v>
                </c:pt>
                <c:pt idx="1764">
                  <c:v>91.45</c:v>
                </c:pt>
                <c:pt idx="1765">
                  <c:v>90.95</c:v>
                </c:pt>
                <c:pt idx="1766">
                  <c:v>90.45</c:v>
                </c:pt>
                <c:pt idx="1767">
                  <c:v>91.95</c:v>
                </c:pt>
                <c:pt idx="1768">
                  <c:v>91.95</c:v>
                </c:pt>
                <c:pt idx="1769">
                  <c:v>91.95</c:v>
                </c:pt>
                <c:pt idx="1770">
                  <c:v>91.95</c:v>
                </c:pt>
                <c:pt idx="1771">
                  <c:v>91.95</c:v>
                </c:pt>
                <c:pt idx="1772">
                  <c:v>91.95</c:v>
                </c:pt>
                <c:pt idx="1773">
                  <c:v>91.95</c:v>
                </c:pt>
                <c:pt idx="1774">
                  <c:v>91.95</c:v>
                </c:pt>
                <c:pt idx="1775">
                  <c:v>91.95</c:v>
                </c:pt>
                <c:pt idx="1776">
                  <c:v>91.95</c:v>
                </c:pt>
                <c:pt idx="1777">
                  <c:v>91.95</c:v>
                </c:pt>
                <c:pt idx="1778">
                  <c:v>91.95</c:v>
                </c:pt>
                <c:pt idx="1779">
                  <c:v>91.95</c:v>
                </c:pt>
                <c:pt idx="1780">
                  <c:v>91.95</c:v>
                </c:pt>
                <c:pt idx="1781">
                  <c:v>91.95</c:v>
                </c:pt>
                <c:pt idx="1782">
                  <c:v>91.95</c:v>
                </c:pt>
                <c:pt idx="1783">
                  <c:v>91.95</c:v>
                </c:pt>
                <c:pt idx="1784">
                  <c:v>91.95</c:v>
                </c:pt>
                <c:pt idx="1785">
                  <c:v>91.95</c:v>
                </c:pt>
                <c:pt idx="1786">
                  <c:v>91.45</c:v>
                </c:pt>
                <c:pt idx="1787">
                  <c:v>91.45</c:v>
                </c:pt>
                <c:pt idx="1788">
                  <c:v>91.45</c:v>
                </c:pt>
                <c:pt idx="1789">
                  <c:v>91.45</c:v>
                </c:pt>
                <c:pt idx="1790">
                  <c:v>91.45</c:v>
                </c:pt>
                <c:pt idx="1791">
                  <c:v>91.45</c:v>
                </c:pt>
                <c:pt idx="1792">
                  <c:v>91.45</c:v>
                </c:pt>
                <c:pt idx="1793">
                  <c:v>91.45</c:v>
                </c:pt>
                <c:pt idx="1794">
                  <c:v>91.45</c:v>
                </c:pt>
                <c:pt idx="1795">
                  <c:v>91.95</c:v>
                </c:pt>
                <c:pt idx="1796">
                  <c:v>91.95</c:v>
                </c:pt>
                <c:pt idx="1797">
                  <c:v>91.95</c:v>
                </c:pt>
                <c:pt idx="1798">
                  <c:v>91.45</c:v>
                </c:pt>
                <c:pt idx="1799">
                  <c:v>90.95</c:v>
                </c:pt>
                <c:pt idx="1800">
                  <c:v>90.45</c:v>
                </c:pt>
                <c:pt idx="1801">
                  <c:v>90.45</c:v>
                </c:pt>
                <c:pt idx="1802">
                  <c:v>90.45</c:v>
                </c:pt>
                <c:pt idx="1803">
                  <c:v>90.45</c:v>
                </c:pt>
                <c:pt idx="1804">
                  <c:v>89.94</c:v>
                </c:pt>
                <c:pt idx="1805">
                  <c:v>86.43</c:v>
                </c:pt>
                <c:pt idx="1806">
                  <c:v>86.43</c:v>
                </c:pt>
                <c:pt idx="1807">
                  <c:v>84.92</c:v>
                </c:pt>
                <c:pt idx="1808">
                  <c:v>84.92</c:v>
                </c:pt>
                <c:pt idx="1809">
                  <c:v>84.92</c:v>
                </c:pt>
                <c:pt idx="1810">
                  <c:v>83.91</c:v>
                </c:pt>
                <c:pt idx="1811">
                  <c:v>83.91</c:v>
                </c:pt>
                <c:pt idx="1812">
                  <c:v>83.91</c:v>
                </c:pt>
                <c:pt idx="1813">
                  <c:v>83.41</c:v>
                </c:pt>
                <c:pt idx="1814">
                  <c:v>83.41</c:v>
                </c:pt>
                <c:pt idx="1815">
                  <c:v>83.41</c:v>
                </c:pt>
                <c:pt idx="1816">
                  <c:v>83.41</c:v>
                </c:pt>
                <c:pt idx="1817">
                  <c:v>82.41</c:v>
                </c:pt>
                <c:pt idx="1818">
                  <c:v>82.41</c:v>
                </c:pt>
                <c:pt idx="1819">
                  <c:v>82.41</c:v>
                </c:pt>
                <c:pt idx="1820">
                  <c:v>82.41</c:v>
                </c:pt>
                <c:pt idx="1821">
                  <c:v>81.400000000000006</c:v>
                </c:pt>
                <c:pt idx="1822">
                  <c:v>80.900000000000006</c:v>
                </c:pt>
                <c:pt idx="1823">
                  <c:v>80.400000000000006</c:v>
                </c:pt>
                <c:pt idx="1824">
                  <c:v>79.89</c:v>
                </c:pt>
                <c:pt idx="1825">
                  <c:v>77.38</c:v>
                </c:pt>
                <c:pt idx="1826">
                  <c:v>76.88</c:v>
                </c:pt>
                <c:pt idx="1827">
                  <c:v>76.88</c:v>
                </c:pt>
                <c:pt idx="1828">
                  <c:v>78.39</c:v>
                </c:pt>
                <c:pt idx="1829">
                  <c:v>77.88</c:v>
                </c:pt>
                <c:pt idx="1830">
                  <c:v>77.38</c:v>
                </c:pt>
                <c:pt idx="1831">
                  <c:v>77.38</c:v>
                </c:pt>
                <c:pt idx="1832">
                  <c:v>77.88</c:v>
                </c:pt>
                <c:pt idx="1833">
                  <c:v>77.88</c:v>
                </c:pt>
                <c:pt idx="1834">
                  <c:v>77.38</c:v>
                </c:pt>
                <c:pt idx="1835">
                  <c:v>78.39</c:v>
                </c:pt>
                <c:pt idx="1836">
                  <c:v>79.39</c:v>
                </c:pt>
                <c:pt idx="1837">
                  <c:v>83.91</c:v>
                </c:pt>
                <c:pt idx="1838">
                  <c:v>82.91</c:v>
                </c:pt>
                <c:pt idx="1839">
                  <c:v>85.42</c:v>
                </c:pt>
                <c:pt idx="1840">
                  <c:v>85.42</c:v>
                </c:pt>
                <c:pt idx="1841">
                  <c:v>87.43</c:v>
                </c:pt>
                <c:pt idx="1842">
                  <c:v>86.93</c:v>
                </c:pt>
                <c:pt idx="1843">
                  <c:v>86.43</c:v>
                </c:pt>
                <c:pt idx="1844">
                  <c:v>86.93</c:v>
                </c:pt>
                <c:pt idx="1845">
                  <c:v>87.93</c:v>
                </c:pt>
                <c:pt idx="1846">
                  <c:v>86.43</c:v>
                </c:pt>
                <c:pt idx="1847">
                  <c:v>85.92</c:v>
                </c:pt>
                <c:pt idx="1848">
                  <c:v>85.92</c:v>
                </c:pt>
                <c:pt idx="1849">
                  <c:v>85.92</c:v>
                </c:pt>
                <c:pt idx="1850">
                  <c:v>85.92</c:v>
                </c:pt>
                <c:pt idx="1851">
                  <c:v>85.92</c:v>
                </c:pt>
                <c:pt idx="1852">
                  <c:v>85.92</c:v>
                </c:pt>
                <c:pt idx="1853">
                  <c:v>85.92</c:v>
                </c:pt>
                <c:pt idx="1854">
                  <c:v>85.92</c:v>
                </c:pt>
                <c:pt idx="1855">
                  <c:v>85.92</c:v>
                </c:pt>
                <c:pt idx="1856">
                  <c:v>85.92</c:v>
                </c:pt>
                <c:pt idx="1857">
                  <c:v>85.92</c:v>
                </c:pt>
                <c:pt idx="1858">
                  <c:v>85.92</c:v>
                </c:pt>
                <c:pt idx="1859">
                  <c:v>85.92</c:v>
                </c:pt>
                <c:pt idx="1860">
                  <c:v>86.43</c:v>
                </c:pt>
                <c:pt idx="1861">
                  <c:v>86.43</c:v>
                </c:pt>
                <c:pt idx="1862">
                  <c:v>85.42</c:v>
                </c:pt>
                <c:pt idx="1863">
                  <c:v>85.42</c:v>
                </c:pt>
                <c:pt idx="1864">
                  <c:v>85.42</c:v>
                </c:pt>
                <c:pt idx="1865">
                  <c:v>84.42</c:v>
                </c:pt>
                <c:pt idx="1866">
                  <c:v>82.41</c:v>
                </c:pt>
                <c:pt idx="1867">
                  <c:v>82.41</c:v>
                </c:pt>
                <c:pt idx="1868">
                  <c:v>82.41</c:v>
                </c:pt>
                <c:pt idx="1869">
                  <c:v>82.41</c:v>
                </c:pt>
                <c:pt idx="1870">
                  <c:v>82.41</c:v>
                </c:pt>
                <c:pt idx="1871">
                  <c:v>82.41</c:v>
                </c:pt>
                <c:pt idx="1872">
                  <c:v>82.41</c:v>
                </c:pt>
                <c:pt idx="1873">
                  <c:v>82.41</c:v>
                </c:pt>
                <c:pt idx="1874">
                  <c:v>81.900000000000006</c:v>
                </c:pt>
                <c:pt idx="1875">
                  <c:v>81.900000000000006</c:v>
                </c:pt>
                <c:pt idx="1876">
                  <c:v>81.900000000000006</c:v>
                </c:pt>
                <c:pt idx="1877">
                  <c:v>81.900000000000006</c:v>
                </c:pt>
                <c:pt idx="1878">
                  <c:v>81.900000000000006</c:v>
                </c:pt>
                <c:pt idx="1879">
                  <c:v>82.41</c:v>
                </c:pt>
                <c:pt idx="1880">
                  <c:v>82.91</c:v>
                </c:pt>
                <c:pt idx="1881">
                  <c:v>82.91</c:v>
                </c:pt>
                <c:pt idx="1882">
                  <c:v>82.91</c:v>
                </c:pt>
                <c:pt idx="1883">
                  <c:v>82.91</c:v>
                </c:pt>
                <c:pt idx="1884">
                  <c:v>82.91</c:v>
                </c:pt>
                <c:pt idx="1885">
                  <c:v>82.91</c:v>
                </c:pt>
                <c:pt idx="1886">
                  <c:v>82.91</c:v>
                </c:pt>
                <c:pt idx="1887">
                  <c:v>82.91</c:v>
                </c:pt>
                <c:pt idx="1888">
                  <c:v>81.900000000000006</c:v>
                </c:pt>
                <c:pt idx="1889">
                  <c:v>81.900000000000006</c:v>
                </c:pt>
                <c:pt idx="1890">
                  <c:v>81.900000000000006</c:v>
                </c:pt>
                <c:pt idx="1891">
                  <c:v>82.91</c:v>
                </c:pt>
                <c:pt idx="1892">
                  <c:v>82.91</c:v>
                </c:pt>
                <c:pt idx="1893">
                  <c:v>82.91</c:v>
                </c:pt>
                <c:pt idx="1894">
                  <c:v>83.41</c:v>
                </c:pt>
                <c:pt idx="1895">
                  <c:v>80.400000000000006</c:v>
                </c:pt>
                <c:pt idx="1896">
                  <c:v>80.400000000000006</c:v>
                </c:pt>
                <c:pt idx="1897">
                  <c:v>79.89</c:v>
                </c:pt>
                <c:pt idx="1898">
                  <c:v>79.89</c:v>
                </c:pt>
                <c:pt idx="1899">
                  <c:v>73.86</c:v>
                </c:pt>
                <c:pt idx="1900">
                  <c:v>73.36</c:v>
                </c:pt>
                <c:pt idx="1901">
                  <c:v>73.36</c:v>
                </c:pt>
                <c:pt idx="1902">
                  <c:v>77.38</c:v>
                </c:pt>
                <c:pt idx="1903">
                  <c:v>76.88</c:v>
                </c:pt>
                <c:pt idx="1904">
                  <c:v>76.38</c:v>
                </c:pt>
                <c:pt idx="1905">
                  <c:v>76.38</c:v>
                </c:pt>
                <c:pt idx="1906">
                  <c:v>78.89</c:v>
                </c:pt>
                <c:pt idx="1907">
                  <c:v>80.900000000000006</c:v>
                </c:pt>
                <c:pt idx="1908">
                  <c:v>81.400000000000006</c:v>
                </c:pt>
                <c:pt idx="1909">
                  <c:v>80.900000000000006</c:v>
                </c:pt>
                <c:pt idx="1910">
                  <c:v>80.900000000000006</c:v>
                </c:pt>
                <c:pt idx="1911">
                  <c:v>80.400000000000006</c:v>
                </c:pt>
                <c:pt idx="1912">
                  <c:v>79.89</c:v>
                </c:pt>
                <c:pt idx="1913">
                  <c:v>80.400000000000006</c:v>
                </c:pt>
                <c:pt idx="1914">
                  <c:v>78.89</c:v>
                </c:pt>
                <c:pt idx="1915">
                  <c:v>78.89</c:v>
                </c:pt>
                <c:pt idx="1916">
                  <c:v>78.39</c:v>
                </c:pt>
                <c:pt idx="1917">
                  <c:v>81.900000000000006</c:v>
                </c:pt>
                <c:pt idx="1918">
                  <c:v>83.41</c:v>
                </c:pt>
                <c:pt idx="1919">
                  <c:v>86.93</c:v>
                </c:pt>
                <c:pt idx="1920">
                  <c:v>87.93</c:v>
                </c:pt>
                <c:pt idx="1921">
                  <c:v>88.44</c:v>
                </c:pt>
                <c:pt idx="1922">
                  <c:v>90.45</c:v>
                </c:pt>
                <c:pt idx="1923">
                  <c:v>90.95</c:v>
                </c:pt>
                <c:pt idx="1924">
                  <c:v>90.95</c:v>
                </c:pt>
                <c:pt idx="1925">
                  <c:v>90.95</c:v>
                </c:pt>
                <c:pt idx="1926">
                  <c:v>90.95</c:v>
                </c:pt>
                <c:pt idx="1927">
                  <c:v>90.95</c:v>
                </c:pt>
                <c:pt idx="1928">
                  <c:v>90.95</c:v>
                </c:pt>
                <c:pt idx="1929">
                  <c:v>90.95</c:v>
                </c:pt>
                <c:pt idx="1930">
                  <c:v>90.95</c:v>
                </c:pt>
                <c:pt idx="1931">
                  <c:v>90.95</c:v>
                </c:pt>
                <c:pt idx="1932">
                  <c:v>90.95</c:v>
                </c:pt>
                <c:pt idx="1933">
                  <c:v>90.95</c:v>
                </c:pt>
                <c:pt idx="1934">
                  <c:v>90.95</c:v>
                </c:pt>
                <c:pt idx="1935">
                  <c:v>90.95</c:v>
                </c:pt>
                <c:pt idx="1936">
                  <c:v>90.95</c:v>
                </c:pt>
                <c:pt idx="1937">
                  <c:v>89.94</c:v>
                </c:pt>
                <c:pt idx="1938">
                  <c:v>89.94</c:v>
                </c:pt>
                <c:pt idx="1939">
                  <c:v>89.94</c:v>
                </c:pt>
                <c:pt idx="1940">
                  <c:v>89.44</c:v>
                </c:pt>
                <c:pt idx="1941">
                  <c:v>89.44</c:v>
                </c:pt>
                <c:pt idx="1942">
                  <c:v>89.44</c:v>
                </c:pt>
                <c:pt idx="1943">
                  <c:v>89.44</c:v>
                </c:pt>
                <c:pt idx="1944">
                  <c:v>88.94</c:v>
                </c:pt>
                <c:pt idx="1945">
                  <c:v>88.94</c:v>
                </c:pt>
                <c:pt idx="1946">
                  <c:v>88.94</c:v>
                </c:pt>
                <c:pt idx="1947">
                  <c:v>88.44</c:v>
                </c:pt>
                <c:pt idx="1948">
                  <c:v>88.44</c:v>
                </c:pt>
                <c:pt idx="1949">
                  <c:v>88.44</c:v>
                </c:pt>
                <c:pt idx="1950">
                  <c:v>88.44</c:v>
                </c:pt>
                <c:pt idx="1951">
                  <c:v>88.44</c:v>
                </c:pt>
                <c:pt idx="1952">
                  <c:v>88.44</c:v>
                </c:pt>
                <c:pt idx="1953">
                  <c:v>88.44</c:v>
                </c:pt>
                <c:pt idx="1954">
                  <c:v>88.94</c:v>
                </c:pt>
                <c:pt idx="1955">
                  <c:v>82.91</c:v>
                </c:pt>
                <c:pt idx="1956">
                  <c:v>82.91</c:v>
                </c:pt>
                <c:pt idx="1957">
                  <c:v>82.41</c:v>
                </c:pt>
                <c:pt idx="1958">
                  <c:v>82.41</c:v>
                </c:pt>
                <c:pt idx="1959">
                  <c:v>82.41</c:v>
                </c:pt>
                <c:pt idx="1960">
                  <c:v>82.41</c:v>
                </c:pt>
                <c:pt idx="1961">
                  <c:v>82.91</c:v>
                </c:pt>
                <c:pt idx="1962">
                  <c:v>82.91</c:v>
                </c:pt>
                <c:pt idx="1963">
                  <c:v>82.91</c:v>
                </c:pt>
                <c:pt idx="1964">
                  <c:v>82.41</c:v>
                </c:pt>
                <c:pt idx="1965">
                  <c:v>82.41</c:v>
                </c:pt>
                <c:pt idx="1966">
                  <c:v>81.900000000000006</c:v>
                </c:pt>
                <c:pt idx="1967">
                  <c:v>81.900000000000006</c:v>
                </c:pt>
                <c:pt idx="1968">
                  <c:v>81.900000000000006</c:v>
                </c:pt>
                <c:pt idx="1969">
                  <c:v>81.900000000000006</c:v>
                </c:pt>
                <c:pt idx="1970">
                  <c:v>79.39</c:v>
                </c:pt>
                <c:pt idx="1971">
                  <c:v>79.39</c:v>
                </c:pt>
                <c:pt idx="1972">
                  <c:v>79.39</c:v>
                </c:pt>
                <c:pt idx="1973">
                  <c:v>77.38</c:v>
                </c:pt>
                <c:pt idx="1974">
                  <c:v>76.88</c:v>
                </c:pt>
                <c:pt idx="1975">
                  <c:v>76.88</c:v>
                </c:pt>
                <c:pt idx="1976">
                  <c:v>76.88</c:v>
                </c:pt>
                <c:pt idx="1977">
                  <c:v>76.88</c:v>
                </c:pt>
                <c:pt idx="1978">
                  <c:v>76.38</c:v>
                </c:pt>
                <c:pt idx="1979">
                  <c:v>75.87</c:v>
                </c:pt>
                <c:pt idx="1980">
                  <c:v>76.38</c:v>
                </c:pt>
                <c:pt idx="1981">
                  <c:v>77.38</c:v>
                </c:pt>
                <c:pt idx="1982">
                  <c:v>77.38</c:v>
                </c:pt>
                <c:pt idx="1983">
                  <c:v>77.88</c:v>
                </c:pt>
                <c:pt idx="1984">
                  <c:v>77.88</c:v>
                </c:pt>
                <c:pt idx="1985">
                  <c:v>74.37</c:v>
                </c:pt>
                <c:pt idx="1986">
                  <c:v>74.37</c:v>
                </c:pt>
                <c:pt idx="1987">
                  <c:v>77.38</c:v>
                </c:pt>
                <c:pt idx="1988">
                  <c:v>78.39</c:v>
                </c:pt>
                <c:pt idx="1989">
                  <c:v>72.86</c:v>
                </c:pt>
                <c:pt idx="1990">
                  <c:v>74.37</c:v>
                </c:pt>
                <c:pt idx="1991">
                  <c:v>76.88</c:v>
                </c:pt>
                <c:pt idx="1992">
                  <c:v>76.88</c:v>
                </c:pt>
                <c:pt idx="1993">
                  <c:v>77.38</c:v>
                </c:pt>
                <c:pt idx="1994">
                  <c:v>76.88</c:v>
                </c:pt>
                <c:pt idx="1995">
                  <c:v>77.38</c:v>
                </c:pt>
                <c:pt idx="1996">
                  <c:v>76.88</c:v>
                </c:pt>
                <c:pt idx="1997">
                  <c:v>77.38</c:v>
                </c:pt>
                <c:pt idx="1998">
                  <c:v>79.89</c:v>
                </c:pt>
                <c:pt idx="1999">
                  <c:v>85.42</c:v>
                </c:pt>
                <c:pt idx="2000">
                  <c:v>85.42</c:v>
                </c:pt>
                <c:pt idx="2001">
                  <c:v>85.42</c:v>
                </c:pt>
                <c:pt idx="2002">
                  <c:v>84.92</c:v>
                </c:pt>
                <c:pt idx="2003">
                  <c:v>84.92</c:v>
                </c:pt>
                <c:pt idx="2004">
                  <c:v>84.92</c:v>
                </c:pt>
                <c:pt idx="2005">
                  <c:v>84.92</c:v>
                </c:pt>
                <c:pt idx="2006">
                  <c:v>84.92</c:v>
                </c:pt>
                <c:pt idx="2007">
                  <c:v>84.92</c:v>
                </c:pt>
                <c:pt idx="2008">
                  <c:v>84.92</c:v>
                </c:pt>
                <c:pt idx="2009">
                  <c:v>84.92</c:v>
                </c:pt>
                <c:pt idx="2010">
                  <c:v>84.92</c:v>
                </c:pt>
                <c:pt idx="2011">
                  <c:v>84.92</c:v>
                </c:pt>
                <c:pt idx="2012">
                  <c:v>84.92</c:v>
                </c:pt>
                <c:pt idx="2013">
                  <c:v>84.92</c:v>
                </c:pt>
                <c:pt idx="2014">
                  <c:v>84.92</c:v>
                </c:pt>
                <c:pt idx="2015">
                  <c:v>84.92</c:v>
                </c:pt>
                <c:pt idx="2016">
                  <c:v>84.92</c:v>
                </c:pt>
                <c:pt idx="2017">
                  <c:v>84.92</c:v>
                </c:pt>
                <c:pt idx="2018">
                  <c:v>84.92</c:v>
                </c:pt>
                <c:pt idx="2019">
                  <c:v>84.92</c:v>
                </c:pt>
                <c:pt idx="2020">
                  <c:v>85.42</c:v>
                </c:pt>
                <c:pt idx="2021">
                  <c:v>85.42</c:v>
                </c:pt>
                <c:pt idx="2022">
                  <c:v>85.42</c:v>
                </c:pt>
                <c:pt idx="2023">
                  <c:v>84.92</c:v>
                </c:pt>
                <c:pt idx="2024">
                  <c:v>84.92</c:v>
                </c:pt>
                <c:pt idx="2025">
                  <c:v>84.92</c:v>
                </c:pt>
                <c:pt idx="2026">
                  <c:v>84.92</c:v>
                </c:pt>
                <c:pt idx="2027">
                  <c:v>83.41</c:v>
                </c:pt>
                <c:pt idx="2028">
                  <c:v>82.91</c:v>
                </c:pt>
                <c:pt idx="2029">
                  <c:v>82.91</c:v>
                </c:pt>
                <c:pt idx="2030">
                  <c:v>82.91</c:v>
                </c:pt>
                <c:pt idx="2031">
                  <c:v>82.91</c:v>
                </c:pt>
                <c:pt idx="2032">
                  <c:v>82.91</c:v>
                </c:pt>
                <c:pt idx="2033">
                  <c:v>82.91</c:v>
                </c:pt>
                <c:pt idx="2034">
                  <c:v>82.91</c:v>
                </c:pt>
                <c:pt idx="2035">
                  <c:v>84.42</c:v>
                </c:pt>
                <c:pt idx="2036">
                  <c:v>85.92</c:v>
                </c:pt>
                <c:pt idx="2037">
                  <c:v>85.92</c:v>
                </c:pt>
                <c:pt idx="2038">
                  <c:v>85.92</c:v>
                </c:pt>
                <c:pt idx="2039">
                  <c:v>85.92</c:v>
                </c:pt>
                <c:pt idx="2040">
                  <c:v>85.92</c:v>
                </c:pt>
                <c:pt idx="2041">
                  <c:v>86.93</c:v>
                </c:pt>
                <c:pt idx="2042">
                  <c:v>86.93</c:v>
                </c:pt>
                <c:pt idx="2043">
                  <c:v>86.93</c:v>
                </c:pt>
                <c:pt idx="2044">
                  <c:v>86.93</c:v>
                </c:pt>
                <c:pt idx="2045">
                  <c:v>86.93</c:v>
                </c:pt>
                <c:pt idx="2046">
                  <c:v>86.93</c:v>
                </c:pt>
                <c:pt idx="2047">
                  <c:v>86.43</c:v>
                </c:pt>
                <c:pt idx="2048">
                  <c:v>86.43</c:v>
                </c:pt>
                <c:pt idx="2049">
                  <c:v>86.43</c:v>
                </c:pt>
                <c:pt idx="2050">
                  <c:v>86.43</c:v>
                </c:pt>
                <c:pt idx="2051">
                  <c:v>84.92</c:v>
                </c:pt>
                <c:pt idx="2052">
                  <c:v>84.92</c:v>
                </c:pt>
                <c:pt idx="2053">
                  <c:v>83.41</c:v>
                </c:pt>
                <c:pt idx="2054">
                  <c:v>83.41</c:v>
                </c:pt>
                <c:pt idx="2055">
                  <c:v>83.91</c:v>
                </c:pt>
                <c:pt idx="2056">
                  <c:v>83.41</c:v>
                </c:pt>
                <c:pt idx="2057">
                  <c:v>83.41</c:v>
                </c:pt>
                <c:pt idx="2058">
                  <c:v>83.41</c:v>
                </c:pt>
                <c:pt idx="2059">
                  <c:v>82.41</c:v>
                </c:pt>
                <c:pt idx="2060">
                  <c:v>80.900000000000006</c:v>
                </c:pt>
                <c:pt idx="2061">
                  <c:v>79.39</c:v>
                </c:pt>
                <c:pt idx="2062">
                  <c:v>79.39</c:v>
                </c:pt>
                <c:pt idx="2063">
                  <c:v>78.89</c:v>
                </c:pt>
                <c:pt idx="2064">
                  <c:v>78.89</c:v>
                </c:pt>
                <c:pt idx="2065">
                  <c:v>79.39</c:v>
                </c:pt>
                <c:pt idx="2066">
                  <c:v>79.39</c:v>
                </c:pt>
                <c:pt idx="2067">
                  <c:v>79.39</c:v>
                </c:pt>
                <c:pt idx="2068">
                  <c:v>79.39</c:v>
                </c:pt>
                <c:pt idx="2069">
                  <c:v>79.39</c:v>
                </c:pt>
                <c:pt idx="2070">
                  <c:v>79.39</c:v>
                </c:pt>
                <c:pt idx="2071">
                  <c:v>79.39</c:v>
                </c:pt>
                <c:pt idx="2072">
                  <c:v>80.900000000000006</c:v>
                </c:pt>
                <c:pt idx="2073">
                  <c:v>80.900000000000006</c:v>
                </c:pt>
                <c:pt idx="2074">
                  <c:v>80.900000000000006</c:v>
                </c:pt>
                <c:pt idx="2075">
                  <c:v>80.900000000000006</c:v>
                </c:pt>
                <c:pt idx="2076">
                  <c:v>80.400000000000006</c:v>
                </c:pt>
                <c:pt idx="2077">
                  <c:v>80.400000000000006</c:v>
                </c:pt>
                <c:pt idx="2078">
                  <c:v>76.38</c:v>
                </c:pt>
                <c:pt idx="2079">
                  <c:v>76.88</c:v>
                </c:pt>
                <c:pt idx="2080">
                  <c:v>76.88</c:v>
                </c:pt>
                <c:pt idx="2081">
                  <c:v>76.38</c:v>
                </c:pt>
                <c:pt idx="2082">
                  <c:v>77.88</c:v>
                </c:pt>
                <c:pt idx="2083">
                  <c:v>78.89</c:v>
                </c:pt>
                <c:pt idx="2084">
                  <c:v>78.39</c:v>
                </c:pt>
                <c:pt idx="2085">
                  <c:v>77.88</c:v>
                </c:pt>
                <c:pt idx="2086">
                  <c:v>76.38</c:v>
                </c:pt>
                <c:pt idx="2087">
                  <c:v>74.37</c:v>
                </c:pt>
                <c:pt idx="2088">
                  <c:v>69.84</c:v>
                </c:pt>
                <c:pt idx="2089">
                  <c:v>69.84</c:v>
                </c:pt>
                <c:pt idx="2090">
                  <c:v>69.84</c:v>
                </c:pt>
                <c:pt idx="2091">
                  <c:v>69.84</c:v>
                </c:pt>
                <c:pt idx="2092">
                  <c:v>69.84</c:v>
                </c:pt>
                <c:pt idx="2093">
                  <c:v>69.34</c:v>
                </c:pt>
                <c:pt idx="2094">
                  <c:v>69.34</c:v>
                </c:pt>
                <c:pt idx="2095">
                  <c:v>69.84</c:v>
                </c:pt>
                <c:pt idx="2096">
                  <c:v>69.84</c:v>
                </c:pt>
                <c:pt idx="2097">
                  <c:v>69.84</c:v>
                </c:pt>
                <c:pt idx="2098">
                  <c:v>69.84</c:v>
                </c:pt>
                <c:pt idx="2099">
                  <c:v>69.84</c:v>
                </c:pt>
                <c:pt idx="2100">
                  <c:v>69.84</c:v>
                </c:pt>
                <c:pt idx="2101">
                  <c:v>69.84</c:v>
                </c:pt>
                <c:pt idx="2102">
                  <c:v>68.34</c:v>
                </c:pt>
                <c:pt idx="2103">
                  <c:v>68.34</c:v>
                </c:pt>
                <c:pt idx="2104">
                  <c:v>68.34</c:v>
                </c:pt>
                <c:pt idx="2105">
                  <c:v>68.34</c:v>
                </c:pt>
                <c:pt idx="2106">
                  <c:v>68.84</c:v>
                </c:pt>
                <c:pt idx="2107">
                  <c:v>68.84</c:v>
                </c:pt>
                <c:pt idx="2108">
                  <c:v>68.84</c:v>
                </c:pt>
                <c:pt idx="2109">
                  <c:v>68.84</c:v>
                </c:pt>
                <c:pt idx="2110">
                  <c:v>68.34</c:v>
                </c:pt>
                <c:pt idx="2111">
                  <c:v>68.34</c:v>
                </c:pt>
                <c:pt idx="2112">
                  <c:v>68.34</c:v>
                </c:pt>
                <c:pt idx="2113">
                  <c:v>67.33</c:v>
                </c:pt>
                <c:pt idx="2114">
                  <c:v>67.33</c:v>
                </c:pt>
                <c:pt idx="2115">
                  <c:v>67.33</c:v>
                </c:pt>
                <c:pt idx="2116">
                  <c:v>67.83</c:v>
                </c:pt>
                <c:pt idx="2117">
                  <c:v>64.319999999999993</c:v>
                </c:pt>
                <c:pt idx="2118">
                  <c:v>66.33</c:v>
                </c:pt>
                <c:pt idx="2119">
                  <c:v>66.33</c:v>
                </c:pt>
                <c:pt idx="2120">
                  <c:v>66.83</c:v>
                </c:pt>
                <c:pt idx="2121">
                  <c:v>66.83</c:v>
                </c:pt>
                <c:pt idx="2122">
                  <c:v>68.34</c:v>
                </c:pt>
                <c:pt idx="2123">
                  <c:v>67.33</c:v>
                </c:pt>
                <c:pt idx="2124">
                  <c:v>67.83</c:v>
                </c:pt>
                <c:pt idx="2125">
                  <c:v>67.33</c:v>
                </c:pt>
                <c:pt idx="2126">
                  <c:v>67.83</c:v>
                </c:pt>
                <c:pt idx="2127">
                  <c:v>64.819999999999993</c:v>
                </c:pt>
                <c:pt idx="2128">
                  <c:v>64.819999999999993</c:v>
                </c:pt>
                <c:pt idx="2129">
                  <c:v>64.319999999999993</c:v>
                </c:pt>
                <c:pt idx="2130">
                  <c:v>64.319999999999993</c:v>
                </c:pt>
                <c:pt idx="2131">
                  <c:v>62.81</c:v>
                </c:pt>
                <c:pt idx="2132">
                  <c:v>62.31</c:v>
                </c:pt>
                <c:pt idx="2133">
                  <c:v>61.8</c:v>
                </c:pt>
                <c:pt idx="2134">
                  <c:v>61.8</c:v>
                </c:pt>
                <c:pt idx="2135">
                  <c:v>65.819999999999993</c:v>
                </c:pt>
                <c:pt idx="2136">
                  <c:v>67.83</c:v>
                </c:pt>
                <c:pt idx="2137">
                  <c:v>70.349999999999994</c:v>
                </c:pt>
                <c:pt idx="2138">
                  <c:v>70.349999999999994</c:v>
                </c:pt>
                <c:pt idx="2139">
                  <c:v>72.36</c:v>
                </c:pt>
                <c:pt idx="2140">
                  <c:v>73.36</c:v>
                </c:pt>
                <c:pt idx="2141">
                  <c:v>72.86</c:v>
                </c:pt>
                <c:pt idx="2142">
                  <c:v>72.86</c:v>
                </c:pt>
                <c:pt idx="2143">
                  <c:v>72.36</c:v>
                </c:pt>
                <c:pt idx="2144">
                  <c:v>72.36</c:v>
                </c:pt>
                <c:pt idx="2145">
                  <c:v>72.36</c:v>
                </c:pt>
                <c:pt idx="2146">
                  <c:v>77.38</c:v>
                </c:pt>
                <c:pt idx="2147">
                  <c:v>77.88</c:v>
                </c:pt>
                <c:pt idx="2148">
                  <c:v>78.89</c:v>
                </c:pt>
                <c:pt idx="2149">
                  <c:v>78.39</c:v>
                </c:pt>
                <c:pt idx="2150">
                  <c:v>78.39</c:v>
                </c:pt>
                <c:pt idx="2151">
                  <c:v>79.89</c:v>
                </c:pt>
                <c:pt idx="2152">
                  <c:v>79.39</c:v>
                </c:pt>
                <c:pt idx="2153">
                  <c:v>80.400000000000006</c:v>
                </c:pt>
                <c:pt idx="2154">
                  <c:v>80.400000000000006</c:v>
                </c:pt>
                <c:pt idx="2155">
                  <c:v>84.92</c:v>
                </c:pt>
                <c:pt idx="2156">
                  <c:v>84.42</c:v>
                </c:pt>
                <c:pt idx="2157">
                  <c:v>86.93</c:v>
                </c:pt>
                <c:pt idx="2158">
                  <c:v>87.93</c:v>
                </c:pt>
                <c:pt idx="2159">
                  <c:v>88.44</c:v>
                </c:pt>
                <c:pt idx="2160">
                  <c:v>86.93</c:v>
                </c:pt>
                <c:pt idx="2161">
                  <c:v>88.44</c:v>
                </c:pt>
                <c:pt idx="2162">
                  <c:v>88.44</c:v>
                </c:pt>
                <c:pt idx="2163">
                  <c:v>88.44</c:v>
                </c:pt>
                <c:pt idx="2164">
                  <c:v>88.44</c:v>
                </c:pt>
                <c:pt idx="2165">
                  <c:v>88.44</c:v>
                </c:pt>
                <c:pt idx="2166">
                  <c:v>88.44</c:v>
                </c:pt>
                <c:pt idx="2167">
                  <c:v>88.44</c:v>
                </c:pt>
                <c:pt idx="2168">
                  <c:v>88.44</c:v>
                </c:pt>
                <c:pt idx="2169">
                  <c:v>88.44</c:v>
                </c:pt>
                <c:pt idx="2170">
                  <c:v>88.44</c:v>
                </c:pt>
                <c:pt idx="2171">
                  <c:v>88.44</c:v>
                </c:pt>
                <c:pt idx="2172">
                  <c:v>88.44</c:v>
                </c:pt>
                <c:pt idx="2173">
                  <c:v>88.44</c:v>
                </c:pt>
                <c:pt idx="2174">
                  <c:v>88.44</c:v>
                </c:pt>
                <c:pt idx="2175">
                  <c:v>88.44</c:v>
                </c:pt>
                <c:pt idx="2176">
                  <c:v>88.44</c:v>
                </c:pt>
                <c:pt idx="2177">
                  <c:v>88.44</c:v>
                </c:pt>
                <c:pt idx="2178">
                  <c:v>88.44</c:v>
                </c:pt>
                <c:pt idx="2179">
                  <c:v>88.44</c:v>
                </c:pt>
                <c:pt idx="2180">
                  <c:v>87.93</c:v>
                </c:pt>
                <c:pt idx="2181">
                  <c:v>88.44</c:v>
                </c:pt>
                <c:pt idx="2182">
                  <c:v>88.44</c:v>
                </c:pt>
                <c:pt idx="2183">
                  <c:v>88.44</c:v>
                </c:pt>
                <c:pt idx="2184">
                  <c:v>88.44</c:v>
                </c:pt>
                <c:pt idx="2185">
                  <c:v>88.44</c:v>
                </c:pt>
                <c:pt idx="2186">
                  <c:v>88.44</c:v>
                </c:pt>
                <c:pt idx="2187">
                  <c:v>88.44</c:v>
                </c:pt>
                <c:pt idx="2188">
                  <c:v>88.44</c:v>
                </c:pt>
                <c:pt idx="2189">
                  <c:v>88.44</c:v>
                </c:pt>
                <c:pt idx="2190">
                  <c:v>87.93</c:v>
                </c:pt>
                <c:pt idx="2191">
                  <c:v>87.93</c:v>
                </c:pt>
                <c:pt idx="2192">
                  <c:v>87.93</c:v>
                </c:pt>
                <c:pt idx="2193">
                  <c:v>87.93</c:v>
                </c:pt>
                <c:pt idx="2194">
                  <c:v>87.93</c:v>
                </c:pt>
                <c:pt idx="2195">
                  <c:v>87.93</c:v>
                </c:pt>
                <c:pt idx="2196">
                  <c:v>87.93</c:v>
                </c:pt>
                <c:pt idx="2197">
                  <c:v>87.93</c:v>
                </c:pt>
                <c:pt idx="2198">
                  <c:v>87.93</c:v>
                </c:pt>
                <c:pt idx="2199">
                  <c:v>87.93</c:v>
                </c:pt>
                <c:pt idx="2200">
                  <c:v>88.44</c:v>
                </c:pt>
                <c:pt idx="2201">
                  <c:v>88.94</c:v>
                </c:pt>
                <c:pt idx="2202">
                  <c:v>87.93</c:v>
                </c:pt>
                <c:pt idx="2203">
                  <c:v>87.43</c:v>
                </c:pt>
                <c:pt idx="2204">
                  <c:v>84.92</c:v>
                </c:pt>
                <c:pt idx="2205">
                  <c:v>84.42</c:v>
                </c:pt>
                <c:pt idx="2206">
                  <c:v>84.42</c:v>
                </c:pt>
                <c:pt idx="2207">
                  <c:v>83.91</c:v>
                </c:pt>
                <c:pt idx="2208">
                  <c:v>83.91</c:v>
                </c:pt>
                <c:pt idx="2209">
                  <c:v>83.41</c:v>
                </c:pt>
                <c:pt idx="2210">
                  <c:v>83.91</c:v>
                </c:pt>
                <c:pt idx="2211">
                  <c:v>83.91</c:v>
                </c:pt>
                <c:pt idx="2212">
                  <c:v>83.91</c:v>
                </c:pt>
                <c:pt idx="2213">
                  <c:v>83.41</c:v>
                </c:pt>
                <c:pt idx="2214">
                  <c:v>83.41</c:v>
                </c:pt>
                <c:pt idx="2215">
                  <c:v>83.91</c:v>
                </c:pt>
                <c:pt idx="2216">
                  <c:v>83.41</c:v>
                </c:pt>
                <c:pt idx="2217">
                  <c:v>83.41</c:v>
                </c:pt>
                <c:pt idx="2218">
                  <c:v>83.41</c:v>
                </c:pt>
                <c:pt idx="2219">
                  <c:v>83.41</c:v>
                </c:pt>
                <c:pt idx="2220">
                  <c:v>83.41</c:v>
                </c:pt>
                <c:pt idx="2221">
                  <c:v>81.900000000000006</c:v>
                </c:pt>
                <c:pt idx="2222">
                  <c:v>81.900000000000006</c:v>
                </c:pt>
                <c:pt idx="2223">
                  <c:v>80.900000000000006</c:v>
                </c:pt>
                <c:pt idx="2224">
                  <c:v>80.400000000000006</c:v>
                </c:pt>
                <c:pt idx="2225">
                  <c:v>79.89</c:v>
                </c:pt>
                <c:pt idx="2226">
                  <c:v>79.39</c:v>
                </c:pt>
                <c:pt idx="2227">
                  <c:v>79.39</c:v>
                </c:pt>
                <c:pt idx="2228">
                  <c:v>78.89</c:v>
                </c:pt>
                <c:pt idx="2229">
                  <c:v>78.39</c:v>
                </c:pt>
                <c:pt idx="2230">
                  <c:v>78.39</c:v>
                </c:pt>
                <c:pt idx="2231">
                  <c:v>78.39</c:v>
                </c:pt>
                <c:pt idx="2232">
                  <c:v>78.39</c:v>
                </c:pt>
                <c:pt idx="2233">
                  <c:v>78.89</c:v>
                </c:pt>
                <c:pt idx="2234">
                  <c:v>78.89</c:v>
                </c:pt>
                <c:pt idx="2235">
                  <c:v>78.39</c:v>
                </c:pt>
                <c:pt idx="2236">
                  <c:v>78.39</c:v>
                </c:pt>
                <c:pt idx="2237">
                  <c:v>77.88</c:v>
                </c:pt>
                <c:pt idx="2238">
                  <c:v>81.900000000000006</c:v>
                </c:pt>
                <c:pt idx="2239">
                  <c:v>82.41</c:v>
                </c:pt>
                <c:pt idx="2240">
                  <c:v>81.900000000000006</c:v>
                </c:pt>
                <c:pt idx="2241">
                  <c:v>82.41</c:v>
                </c:pt>
                <c:pt idx="2242">
                  <c:v>82.41</c:v>
                </c:pt>
                <c:pt idx="2243">
                  <c:v>81.400000000000006</c:v>
                </c:pt>
                <c:pt idx="2244">
                  <c:v>80.900000000000006</c:v>
                </c:pt>
                <c:pt idx="2245">
                  <c:v>81.900000000000006</c:v>
                </c:pt>
                <c:pt idx="2246">
                  <c:v>81.900000000000006</c:v>
                </c:pt>
                <c:pt idx="2247">
                  <c:v>82.41</c:v>
                </c:pt>
                <c:pt idx="2248">
                  <c:v>82.91</c:v>
                </c:pt>
                <c:pt idx="2249">
                  <c:v>82.91</c:v>
                </c:pt>
                <c:pt idx="2250">
                  <c:v>85.42</c:v>
                </c:pt>
                <c:pt idx="2251">
                  <c:v>83.91</c:v>
                </c:pt>
                <c:pt idx="2252">
                  <c:v>81.400000000000006</c:v>
                </c:pt>
                <c:pt idx="2253">
                  <c:v>81.400000000000006</c:v>
                </c:pt>
                <c:pt idx="2254">
                  <c:v>83.41</c:v>
                </c:pt>
                <c:pt idx="2255">
                  <c:v>82.91</c:v>
                </c:pt>
                <c:pt idx="2256">
                  <c:v>83.41</c:v>
                </c:pt>
                <c:pt idx="2257">
                  <c:v>83.41</c:v>
                </c:pt>
                <c:pt idx="2258">
                  <c:v>83.41</c:v>
                </c:pt>
                <c:pt idx="2259">
                  <c:v>83.41</c:v>
                </c:pt>
                <c:pt idx="2260">
                  <c:v>83.41</c:v>
                </c:pt>
                <c:pt idx="2261">
                  <c:v>83.41</c:v>
                </c:pt>
                <c:pt idx="2262">
                  <c:v>83.41</c:v>
                </c:pt>
                <c:pt idx="2263">
                  <c:v>83.41</c:v>
                </c:pt>
                <c:pt idx="2264">
                  <c:v>83.41</c:v>
                </c:pt>
                <c:pt idx="2265">
                  <c:v>83.41</c:v>
                </c:pt>
                <c:pt idx="2266">
                  <c:v>83.41</c:v>
                </c:pt>
                <c:pt idx="2267">
                  <c:v>83.41</c:v>
                </c:pt>
                <c:pt idx="2268">
                  <c:v>83.41</c:v>
                </c:pt>
                <c:pt idx="2269">
                  <c:v>83.41</c:v>
                </c:pt>
                <c:pt idx="2270">
                  <c:v>84.42</c:v>
                </c:pt>
                <c:pt idx="2271">
                  <c:v>84.42</c:v>
                </c:pt>
                <c:pt idx="2272">
                  <c:v>84.42</c:v>
                </c:pt>
                <c:pt idx="2273">
                  <c:v>84.42</c:v>
                </c:pt>
                <c:pt idx="2274">
                  <c:v>84.42</c:v>
                </c:pt>
                <c:pt idx="2275">
                  <c:v>84.42</c:v>
                </c:pt>
                <c:pt idx="2276">
                  <c:v>84.42</c:v>
                </c:pt>
                <c:pt idx="2277">
                  <c:v>84.42</c:v>
                </c:pt>
                <c:pt idx="2278">
                  <c:v>84.42</c:v>
                </c:pt>
                <c:pt idx="2279">
                  <c:v>84.42</c:v>
                </c:pt>
                <c:pt idx="2280">
                  <c:v>84.42</c:v>
                </c:pt>
                <c:pt idx="2281">
                  <c:v>83.91</c:v>
                </c:pt>
                <c:pt idx="2282">
                  <c:v>83.41</c:v>
                </c:pt>
                <c:pt idx="2283">
                  <c:v>83.91</c:v>
                </c:pt>
                <c:pt idx="2284">
                  <c:v>83.41</c:v>
                </c:pt>
                <c:pt idx="2285">
                  <c:v>83.41</c:v>
                </c:pt>
                <c:pt idx="2286">
                  <c:v>83.41</c:v>
                </c:pt>
                <c:pt idx="2287">
                  <c:v>83.41</c:v>
                </c:pt>
                <c:pt idx="2288">
                  <c:v>83.41</c:v>
                </c:pt>
                <c:pt idx="2289">
                  <c:v>83.91</c:v>
                </c:pt>
                <c:pt idx="2290">
                  <c:v>83.91</c:v>
                </c:pt>
                <c:pt idx="2291">
                  <c:v>83.91</c:v>
                </c:pt>
                <c:pt idx="2292">
                  <c:v>83.41</c:v>
                </c:pt>
                <c:pt idx="2293">
                  <c:v>79.89</c:v>
                </c:pt>
                <c:pt idx="2294">
                  <c:v>79.39</c:v>
                </c:pt>
                <c:pt idx="2295">
                  <c:v>77.88</c:v>
                </c:pt>
                <c:pt idx="2296">
                  <c:v>77.88</c:v>
                </c:pt>
                <c:pt idx="2297">
                  <c:v>78.39</c:v>
                </c:pt>
                <c:pt idx="2298">
                  <c:v>77.88</c:v>
                </c:pt>
                <c:pt idx="2299">
                  <c:v>77.88</c:v>
                </c:pt>
                <c:pt idx="2300">
                  <c:v>77.88</c:v>
                </c:pt>
                <c:pt idx="2301">
                  <c:v>77.88</c:v>
                </c:pt>
                <c:pt idx="2302">
                  <c:v>77.88</c:v>
                </c:pt>
                <c:pt idx="2303">
                  <c:v>77.88</c:v>
                </c:pt>
                <c:pt idx="2304">
                  <c:v>77.38</c:v>
                </c:pt>
                <c:pt idx="2305">
                  <c:v>77.38</c:v>
                </c:pt>
                <c:pt idx="2306">
                  <c:v>77.38</c:v>
                </c:pt>
                <c:pt idx="2307">
                  <c:v>76.88</c:v>
                </c:pt>
                <c:pt idx="2308">
                  <c:v>76.38</c:v>
                </c:pt>
                <c:pt idx="2309">
                  <c:v>76.38</c:v>
                </c:pt>
                <c:pt idx="2310">
                  <c:v>76.38</c:v>
                </c:pt>
                <c:pt idx="2311">
                  <c:v>76.38</c:v>
                </c:pt>
                <c:pt idx="2312">
                  <c:v>76.38</c:v>
                </c:pt>
                <c:pt idx="2313">
                  <c:v>76.38</c:v>
                </c:pt>
                <c:pt idx="2314">
                  <c:v>76.88</c:v>
                </c:pt>
                <c:pt idx="2315">
                  <c:v>76.88</c:v>
                </c:pt>
                <c:pt idx="2316">
                  <c:v>75.87</c:v>
                </c:pt>
                <c:pt idx="2317">
                  <c:v>77.88</c:v>
                </c:pt>
                <c:pt idx="2318">
                  <c:v>77.38</c:v>
                </c:pt>
                <c:pt idx="2319">
                  <c:v>77.38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A-489F-96C2-D49DEB721A9C}"/>
            </c:ext>
          </c:extLst>
        </c:ser>
        <c:ser>
          <c:idx val="0"/>
          <c:order val="7"/>
          <c:tx>
            <c:strRef>
              <c:f>'Total Correct'!$A$1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'Total Correct'!$A$2:$A$8</c:f>
              <c:numCache>
                <c:formatCode>General</c:formatCode>
                <c:ptCount val="7"/>
                <c:pt idx="0">
                  <c:v>0</c:v>
                </c:pt>
                <c:pt idx="1">
                  <c:v>33.33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0-4E16-8379-F5FCDB5F5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83584"/>
        <c:axId val="162189904"/>
      </c:lineChart>
      <c:catAx>
        <c:axId val="15418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189904"/>
        <c:crosses val="autoZero"/>
        <c:auto val="1"/>
        <c:lblAlgn val="ctr"/>
        <c:lblOffset val="100"/>
        <c:noMultiLvlLbl val="0"/>
      </c:catAx>
      <c:valAx>
        <c:axId val="1621899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18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Total Error (during battle)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Errors'!$A$1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'Total Errors'!$A$2:$A$8</c:f>
              <c:numCache>
                <c:formatCode>General</c:formatCode>
                <c:ptCount val="7"/>
                <c:pt idx="0">
                  <c:v>40.82</c:v>
                </c:pt>
                <c:pt idx="1">
                  <c:v>38.700000000000003</c:v>
                </c:pt>
                <c:pt idx="2">
                  <c:v>32.450000000000003</c:v>
                </c:pt>
                <c:pt idx="3">
                  <c:v>37.71</c:v>
                </c:pt>
                <c:pt idx="4">
                  <c:v>35.57</c:v>
                </c:pt>
                <c:pt idx="5">
                  <c:v>37.14</c:v>
                </c:pt>
                <c:pt idx="6">
                  <c:v>40.01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3-48F4-A236-D4623C45F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1279"/>
        <c:axId val="16711759"/>
      </c:lineChart>
      <c:catAx>
        <c:axId val="16711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711759"/>
        <c:crosses val="autoZero"/>
        <c:auto val="1"/>
        <c:lblAlgn val="ctr"/>
        <c:lblOffset val="100"/>
        <c:noMultiLvlLbl val="0"/>
      </c:catAx>
      <c:valAx>
        <c:axId val="1671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71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</xdr:row>
      <xdr:rowOff>56029</xdr:rowOff>
    </xdr:from>
    <xdr:to>
      <xdr:col>16</xdr:col>
      <xdr:colOff>209549</xdr:colOff>
      <xdr:row>21</xdr:row>
      <xdr:rowOff>156882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DB0CD0-8730-67B6-31F5-C44448E27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311602</xdr:colOff>
      <xdr:row>22</xdr:row>
      <xdr:rowOff>105414</xdr:rowOff>
    </xdr:from>
    <xdr:to>
      <xdr:col>16</xdr:col>
      <xdr:colOff>171449</xdr:colOff>
      <xdr:row>46</xdr:row>
      <xdr:rowOff>44823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9DEB5E-0378-8C07-313D-E1F8DBD96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293258</xdr:colOff>
      <xdr:row>47</xdr:row>
      <xdr:rowOff>121361</xdr:rowOff>
    </xdr:from>
    <xdr:to>
      <xdr:col>16</xdr:col>
      <xdr:colOff>156882</xdr:colOff>
      <xdr:row>80</xdr:row>
      <xdr:rowOff>17930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AB2CA5-A719-4CDF-9F87-BE8FE88A9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A678D73-4D2E-476B-8F3C-54EBC378AB2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541D91B-CC9C-4D8C-B54B-F74BF890E60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52ABE7-1BC4-4D36-8ECC-02F780795AA7}" name="Total_Correct" displayName="Total_Correct" ref="A1:A8" tableType="queryTable" totalsRowShown="0">
  <autoFilter ref="A1:A8" xr:uid="{5852ABE7-1BC4-4D36-8ECC-02F780795AA7}"/>
  <tableColumns count="1">
    <tableColumn id="1" xr3:uid="{7A72A8B1-E360-46FB-BE55-2438516CD6AA}" uniqueName="1" name="Column1" queryTableFieldId="1" dataDxfId="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634157-B5E1-49B1-B3A1-A58F3AF68B9B}" name="Total_Errors3" displayName="Total_Errors3" ref="C1:C1526">
  <autoFilter ref="C1:C1526" xr:uid="{38634157-B5E1-49B1-B3A1-A58F3AF68B9B}"/>
  <tableColumns count="1">
    <tableColumn id="1" xr3:uid="{3CB474A5-916D-45E2-9037-2F7501305347}" name="LR 0.001, B LR 0.1, DF 0.6" totalsRowFunction="count" dataDxfId="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392561-1C8E-4698-B15E-B9FAA72981F9}" name="Total_Errors5" displayName="Total_Errors5" ref="D1:D1470">
  <autoFilter ref="D1:D1470" xr:uid="{0D392561-1C8E-4698-B15E-B9FAA72981F9}"/>
  <tableColumns count="1">
    <tableColumn id="1" xr3:uid="{3B482D46-A57F-4378-8753-5A2D3F7FAC03}" name="LR 0.01, B LR 0.1, DF 0.8" totalsRowFunction="count" dataDxf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A85A4-1502-459B-B676-7E3E94B12C11}" name="Total_Errors6" displayName="Total_Errors6" ref="E1:E2597">
  <autoFilter ref="E1:E2597" xr:uid="{924A85A4-1502-459B-B676-7E3E94B12C11}"/>
  <tableColumns count="1">
    <tableColumn id="1" xr3:uid="{FEB8BB9C-98D4-440A-ACCC-CFDEA252199D}" name="LR 0.01, B LR 0.01, DF 0.8" totalsRowFunction="count" dataDxfId="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CB819E1-C79A-4814-85E7-CF65CD40FDCE}" name="Total_Errors10" displayName="Total_Errors10" ref="F1:F2750">
  <autoFilter ref="F1:F2750" xr:uid="{8CB819E1-C79A-4814-85E7-CF65CD40FDCE}"/>
  <tableColumns count="1">
    <tableColumn id="1" xr3:uid="{C295BD29-26B9-4C75-92CA-A4C97D000578}" name="LR 0.0001, B LR 0.1, DF 0.8" totalsRowFunction="count" dataDxf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D757EC7-A001-417D-B99C-FA5EBC4E14FD}" name="Total_Errors13" displayName="Total_Errors13" ref="G1:G1432">
  <autoFilter ref="G1:G1432" xr:uid="{0D757EC7-A001-417D-B99C-FA5EBC4E14FD}"/>
  <tableColumns count="1">
    <tableColumn id="1" xr3:uid="{276CBBE6-BC0B-4328-B273-C31EAEFB4075}" name="LR 0.01, B LR 0.1, DF 0.8, Neurons 2000" totalsRowFunction="count" dataDxf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4FEE36D-F0D9-47C6-A7E9-5A07F35F5697}" name="Total_Errors15" displayName="Total_Errors15" ref="H1:H1103">
  <autoFilter ref="H1:H1103" xr:uid="{E4FEE36D-F0D9-47C6-A7E9-5A07F35F5697}"/>
  <tableColumns count="1">
    <tableColumn id="1" xr3:uid="{461600E1-8316-4B51-B864-C04EAF03EB5D}" name="LR 0.01, B LR 0.1, DF 0.8, Neurons 500, History 1" totalsRowFunction="count" dataDxf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662CB03-9BB0-48EB-A609-62216B912BDF}" name="Total_Errors17" displayName="Total_Errors17" ref="I1:I2324">
  <autoFilter ref="I1:I2324" xr:uid="{D662CB03-9BB0-48EB-A609-62216B912BDF}"/>
  <tableColumns count="1">
    <tableColumn id="1" xr3:uid="{7A0EE133-3CE0-49D8-99A2-1D0BAC1F7AAF}" name="LR 0.01, B LR 0.1, DF 0.8, Neurons 500, History 1 (changed Q value cap)" totalsRowFunction="count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57296-7150-4664-AC87-7C6C372DD4B6}" name="Total_Correct2" displayName="Total_Correct2" ref="C1:C1509" totalsRowShown="0" headerRowDxfId="16">
  <autoFilter ref="C1:C1509" xr:uid="{A0557296-7150-4664-AC87-7C6C372DD4B6}"/>
  <tableColumns count="1">
    <tableColumn id="1" xr3:uid="{6B6B6E02-4F57-410D-8D20-4C7F1DA18803}" name="LR 0.001, B LR 0.1, DF 0.6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04E793-04FB-4626-ADAE-B81178D8A7C9}" name="Total_Correct4" displayName="Total_Correct4" ref="D1:D1452" totalsRowShown="0">
  <autoFilter ref="D1:D1452" xr:uid="{3C04E793-04FB-4626-ADAE-B81178D8A7C9}"/>
  <tableColumns count="1">
    <tableColumn id="1" xr3:uid="{2FE14036-CFCD-4E6B-9FE2-44B6184627F1}" name="LR 0.01, B LR 0.1, DF 0.8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03AB76-BCF0-477A-9884-AF1CE272DF58}" name="Total_Correct9" displayName="Total_Correct9" ref="E1:E2595" totalsRowShown="0">
  <autoFilter ref="E1:E2595" xr:uid="{BE03AB76-BCF0-477A-9884-AF1CE272DF58}"/>
  <tableColumns count="1">
    <tableColumn id="1" xr3:uid="{7DEE5B08-D5B4-4BF4-B01D-BC9CBFA3B9A3}" name="LR 0.01, B LR 0.01, DF 0.8" dataDxf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85E4CF-651D-4282-BB87-F3C7426BF398}" name="Total_Correct11" displayName="Total_Correct11" ref="F1:F2745" totalsRowShown="0">
  <autoFilter ref="F1:F2745" xr:uid="{0085E4CF-651D-4282-BB87-F3C7426BF398}"/>
  <tableColumns count="1">
    <tableColumn id="1" xr3:uid="{6EE7ACC3-8041-406C-AD94-8079D21EC6BF}" name="LR 0.0001, B LR 0.1, DF 0.8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FC3CD82-8CA7-467A-97B4-15BC0828081D}" name="Total_Correct12" displayName="Total_Correct12" ref="G1:G1425" totalsRowShown="0">
  <autoFilter ref="G1:G1425" xr:uid="{6FC3CD82-8CA7-467A-97B4-15BC0828081D}"/>
  <tableColumns count="1">
    <tableColumn id="1" xr3:uid="{3262ED57-EA7D-4473-AD27-6389990699FC}" name="LR 0.01, B LR 0.1, DF 0.8, Neurons 2000" dataDxf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0094EBE-3167-4CE3-9D2C-03F1120D4BC7}" name="Total_Correct14" displayName="Total_Correct14" ref="H1:H1096" totalsRowShown="0">
  <autoFilter ref="H1:H1096" xr:uid="{90094EBE-3167-4CE3-9D2C-03F1120D4BC7}"/>
  <tableColumns count="1">
    <tableColumn id="1" xr3:uid="{EC936824-FD7B-4BB5-BEC3-745AC124E384}" name="LR 0.01, B LR 0.1, DF 0.8, Neurons 500, History 1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FE180E3-2A5F-4D33-BBE3-85168FB5EE98}" name="Total_Correct16" displayName="Total_Correct16" ref="I1:I2321" totalsRowShown="0">
  <autoFilter ref="I1:I2321" xr:uid="{4FE180E3-2A5F-4D33-BBE3-85168FB5EE98}"/>
  <tableColumns count="1">
    <tableColumn id="1" xr3:uid="{EC220CB8-EC90-493E-BE20-63D12979BE83}" name="LR 0.01, B LR 0.1, DF 0.8, Neurons 500, History 1 (changed Q value cap)" dataDxfId="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71E912-84B0-4BD8-BA65-1793FF45D231}" name="Total_Errors" displayName="Total_Errors" ref="A1:A8" tableType="queryTable">
  <autoFilter ref="A1:A8" xr:uid="{9171E912-84B0-4BD8-BA65-1793FF45D231}">
    <filterColumn colId="0" hiddenButton="1"/>
  </autoFilter>
  <tableColumns count="1">
    <tableColumn id="1" xr3:uid="{17E97333-EA46-4F54-97EA-58E1BF0D2CB7}" uniqueName="1" name="Column1" totalsRowFunction="count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084B-2EC3-45B9-AF8B-C05AFC4894C3}">
  <dimension ref="A1"/>
  <sheetViews>
    <sheetView tabSelected="1" topLeftCell="A47" zoomScale="85" zoomScaleNormal="85" workbookViewId="0">
      <selection activeCell="U59" sqref="U5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C5C0-F2BC-487B-A1DF-72C78E9099A5}">
  <dimension ref="A1:I2745"/>
  <sheetViews>
    <sheetView topLeftCell="A66" workbookViewId="0">
      <selection activeCell="A105" sqref="A105:A109"/>
    </sheetView>
  </sheetViews>
  <sheetFormatPr defaultRowHeight="15" x14ac:dyDescent="0.25"/>
  <cols>
    <col min="1" max="1" width="11.140625" bestFit="1" customWidth="1"/>
    <col min="3" max="3" width="24.5703125" bestFit="1" customWidth="1"/>
    <col min="4" max="4" width="23.42578125" bestFit="1" customWidth="1"/>
    <col min="5" max="5" width="24.5703125" bestFit="1" customWidth="1"/>
    <col min="6" max="6" width="25.5703125" bestFit="1" customWidth="1"/>
    <col min="7" max="7" width="37" bestFit="1" customWidth="1"/>
    <col min="8" max="8" width="45" bestFit="1" customWidth="1"/>
    <col min="9" max="9" width="65.5703125" bestFit="1" customWidth="1"/>
  </cols>
  <sheetData>
    <row r="1" spans="1:9" x14ac:dyDescent="0.25">
      <c r="A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2">
        <v>0</v>
      </c>
      <c r="C2">
        <v>0</v>
      </c>
      <c r="D2">
        <v>50</v>
      </c>
      <c r="E2">
        <v>25</v>
      </c>
      <c r="F2">
        <v>100</v>
      </c>
      <c r="G2">
        <v>0</v>
      </c>
      <c r="H2">
        <v>100</v>
      </c>
      <c r="I2">
        <v>0</v>
      </c>
    </row>
    <row r="3" spans="1:9" x14ac:dyDescent="0.25">
      <c r="A3" s="2">
        <v>33.33</v>
      </c>
      <c r="C3">
        <v>0</v>
      </c>
      <c r="D3">
        <v>50</v>
      </c>
      <c r="E3">
        <v>25</v>
      </c>
      <c r="F3">
        <v>100</v>
      </c>
      <c r="G3">
        <v>0</v>
      </c>
      <c r="H3">
        <v>100</v>
      </c>
      <c r="I3">
        <v>0</v>
      </c>
    </row>
    <row r="4" spans="1:9" x14ac:dyDescent="0.25">
      <c r="A4" s="2">
        <v>40</v>
      </c>
      <c r="C4">
        <v>0</v>
      </c>
      <c r="D4">
        <v>50</v>
      </c>
      <c r="E4">
        <v>25</v>
      </c>
      <c r="F4">
        <v>100</v>
      </c>
      <c r="G4">
        <v>0</v>
      </c>
      <c r="H4">
        <v>100</v>
      </c>
      <c r="I4">
        <v>0</v>
      </c>
    </row>
    <row r="5" spans="1:9" x14ac:dyDescent="0.25">
      <c r="A5" s="2">
        <v>50</v>
      </c>
      <c r="C5">
        <v>0</v>
      </c>
      <c r="D5">
        <v>75</v>
      </c>
      <c r="E5">
        <v>57.14</v>
      </c>
      <c r="F5">
        <v>100</v>
      </c>
      <c r="G5">
        <v>0</v>
      </c>
      <c r="H5">
        <v>100</v>
      </c>
      <c r="I5">
        <v>0</v>
      </c>
    </row>
    <row r="6" spans="1:9" x14ac:dyDescent="0.25">
      <c r="A6" s="2">
        <v>50</v>
      </c>
      <c r="C6">
        <v>0</v>
      </c>
      <c r="D6">
        <v>75</v>
      </c>
      <c r="E6">
        <v>57.14</v>
      </c>
      <c r="F6">
        <v>100</v>
      </c>
      <c r="G6">
        <v>0</v>
      </c>
      <c r="H6">
        <v>100</v>
      </c>
      <c r="I6">
        <v>0</v>
      </c>
    </row>
    <row r="7" spans="1:9" x14ac:dyDescent="0.25">
      <c r="A7" s="2">
        <v>50</v>
      </c>
      <c r="C7">
        <v>0</v>
      </c>
      <c r="D7">
        <v>80</v>
      </c>
      <c r="E7">
        <v>57.14</v>
      </c>
      <c r="F7">
        <v>100</v>
      </c>
      <c r="G7">
        <v>0</v>
      </c>
      <c r="H7">
        <v>100</v>
      </c>
      <c r="I7">
        <v>0</v>
      </c>
    </row>
    <row r="8" spans="1:9" x14ac:dyDescent="0.25">
      <c r="A8" s="2">
        <v>50</v>
      </c>
      <c r="C8">
        <v>0</v>
      </c>
      <c r="D8">
        <v>83.33</v>
      </c>
      <c r="E8">
        <v>57.14</v>
      </c>
      <c r="F8">
        <v>100</v>
      </c>
      <c r="G8">
        <v>0</v>
      </c>
      <c r="H8">
        <v>25</v>
      </c>
      <c r="I8">
        <v>0</v>
      </c>
    </row>
    <row r="9" spans="1:9" x14ac:dyDescent="0.25">
      <c r="C9">
        <v>0</v>
      </c>
      <c r="D9">
        <v>81.81</v>
      </c>
      <c r="E9">
        <v>57.14</v>
      </c>
      <c r="F9">
        <v>75</v>
      </c>
      <c r="G9">
        <v>0</v>
      </c>
      <c r="H9">
        <v>25</v>
      </c>
      <c r="I9">
        <v>0</v>
      </c>
    </row>
    <row r="10" spans="1:9" x14ac:dyDescent="0.25">
      <c r="C10">
        <v>50</v>
      </c>
      <c r="D10">
        <v>83.33</v>
      </c>
      <c r="E10">
        <v>57.14</v>
      </c>
      <c r="F10">
        <v>80</v>
      </c>
      <c r="G10">
        <v>50</v>
      </c>
      <c r="H10">
        <v>20</v>
      </c>
      <c r="I10">
        <v>0</v>
      </c>
    </row>
    <row r="11" spans="1:9" x14ac:dyDescent="0.25">
      <c r="C11">
        <v>50</v>
      </c>
      <c r="D11">
        <v>57.89</v>
      </c>
      <c r="E11">
        <v>57.14</v>
      </c>
      <c r="F11">
        <v>80</v>
      </c>
      <c r="G11">
        <v>50</v>
      </c>
      <c r="H11">
        <v>20</v>
      </c>
      <c r="I11">
        <v>0</v>
      </c>
    </row>
    <row r="12" spans="1:9" x14ac:dyDescent="0.25">
      <c r="C12">
        <v>33.33</v>
      </c>
      <c r="D12">
        <v>57.89</v>
      </c>
      <c r="E12">
        <v>70</v>
      </c>
      <c r="F12">
        <v>85.71</v>
      </c>
      <c r="G12">
        <v>50</v>
      </c>
      <c r="H12">
        <v>20</v>
      </c>
      <c r="I12">
        <v>0</v>
      </c>
    </row>
    <row r="13" spans="1:9" x14ac:dyDescent="0.25">
      <c r="C13">
        <v>33.33</v>
      </c>
      <c r="D13">
        <v>68.959999999999994</v>
      </c>
      <c r="E13">
        <v>63.63</v>
      </c>
      <c r="F13">
        <v>75</v>
      </c>
      <c r="G13">
        <v>66.66</v>
      </c>
      <c r="H13">
        <v>20</v>
      </c>
      <c r="I13">
        <v>0</v>
      </c>
    </row>
    <row r="14" spans="1:9" x14ac:dyDescent="0.25">
      <c r="C14">
        <v>20</v>
      </c>
      <c r="D14">
        <v>64.510000000000005</v>
      </c>
      <c r="E14">
        <v>63.63</v>
      </c>
      <c r="F14">
        <v>58.33</v>
      </c>
      <c r="G14">
        <v>66.66</v>
      </c>
      <c r="H14">
        <v>20</v>
      </c>
      <c r="I14">
        <v>0</v>
      </c>
    </row>
    <row r="15" spans="1:9" x14ac:dyDescent="0.25">
      <c r="C15">
        <v>18.18</v>
      </c>
      <c r="D15">
        <v>62.5</v>
      </c>
      <c r="E15">
        <v>58.33</v>
      </c>
      <c r="F15">
        <v>58.33</v>
      </c>
      <c r="G15">
        <v>66.66</v>
      </c>
      <c r="H15">
        <v>20</v>
      </c>
      <c r="I15">
        <v>0</v>
      </c>
    </row>
    <row r="16" spans="1:9" x14ac:dyDescent="0.25">
      <c r="C16">
        <v>18.18</v>
      </c>
      <c r="D16">
        <v>62.5</v>
      </c>
      <c r="E16">
        <v>61.53</v>
      </c>
      <c r="F16">
        <v>58.33</v>
      </c>
      <c r="G16">
        <v>40</v>
      </c>
      <c r="H16">
        <v>20</v>
      </c>
      <c r="I16">
        <v>0</v>
      </c>
    </row>
    <row r="17" spans="3:9" x14ac:dyDescent="0.25">
      <c r="C17">
        <v>43.75</v>
      </c>
      <c r="D17">
        <v>60.6</v>
      </c>
      <c r="E17">
        <v>61.53</v>
      </c>
      <c r="F17">
        <v>64.7</v>
      </c>
      <c r="G17">
        <v>33.33</v>
      </c>
      <c r="H17">
        <v>20</v>
      </c>
      <c r="I17">
        <v>0</v>
      </c>
    </row>
    <row r="18" spans="3:9" x14ac:dyDescent="0.25">
      <c r="C18">
        <v>43.75</v>
      </c>
      <c r="D18">
        <v>60.6</v>
      </c>
      <c r="E18">
        <v>64.28</v>
      </c>
      <c r="F18">
        <v>70.83</v>
      </c>
      <c r="G18">
        <v>33.33</v>
      </c>
      <c r="H18">
        <v>16.66</v>
      </c>
      <c r="I18">
        <v>0</v>
      </c>
    </row>
    <row r="19" spans="3:9" x14ac:dyDescent="0.25">
      <c r="C19">
        <v>43.75</v>
      </c>
      <c r="D19">
        <v>60.6</v>
      </c>
      <c r="E19">
        <v>64.28</v>
      </c>
      <c r="F19">
        <v>70.83</v>
      </c>
      <c r="G19">
        <v>33.33</v>
      </c>
      <c r="H19">
        <v>28.57</v>
      </c>
      <c r="I19">
        <v>0</v>
      </c>
    </row>
    <row r="20" spans="3:9" x14ac:dyDescent="0.25">
      <c r="C20">
        <v>43.75</v>
      </c>
      <c r="D20">
        <v>60</v>
      </c>
      <c r="E20">
        <v>64.28</v>
      </c>
      <c r="F20">
        <v>66.66</v>
      </c>
      <c r="G20">
        <v>33.33</v>
      </c>
      <c r="H20">
        <v>44.44</v>
      </c>
      <c r="I20">
        <v>0</v>
      </c>
    </row>
    <row r="21" spans="3:9" x14ac:dyDescent="0.25">
      <c r="C21">
        <v>43.75</v>
      </c>
      <c r="D21">
        <v>61.11</v>
      </c>
      <c r="E21">
        <v>64.28</v>
      </c>
      <c r="F21">
        <v>66.66</v>
      </c>
      <c r="G21">
        <v>33.33</v>
      </c>
      <c r="H21">
        <v>53.84</v>
      </c>
      <c r="I21">
        <v>0</v>
      </c>
    </row>
    <row r="22" spans="3:9" x14ac:dyDescent="0.25">
      <c r="C22">
        <v>43.75</v>
      </c>
      <c r="D22">
        <v>59.45</v>
      </c>
      <c r="E22">
        <v>60</v>
      </c>
      <c r="F22">
        <v>63.63</v>
      </c>
      <c r="G22">
        <v>33.33</v>
      </c>
      <c r="H22">
        <v>50</v>
      </c>
      <c r="I22">
        <v>0</v>
      </c>
    </row>
    <row r="23" spans="3:9" x14ac:dyDescent="0.25">
      <c r="C23">
        <v>43.75</v>
      </c>
      <c r="D23">
        <v>59.45</v>
      </c>
      <c r="E23">
        <v>52.94</v>
      </c>
      <c r="F23">
        <v>63.63</v>
      </c>
      <c r="G23">
        <v>33.33</v>
      </c>
      <c r="H23">
        <v>50</v>
      </c>
      <c r="I23">
        <v>0</v>
      </c>
    </row>
    <row r="24" spans="3:9" x14ac:dyDescent="0.25">
      <c r="C24">
        <v>41.17</v>
      </c>
      <c r="D24">
        <v>59.45</v>
      </c>
      <c r="E24">
        <v>52.94</v>
      </c>
      <c r="F24">
        <v>59.09</v>
      </c>
      <c r="G24">
        <v>46.66</v>
      </c>
      <c r="H24">
        <v>53.33</v>
      </c>
      <c r="I24">
        <v>0</v>
      </c>
    </row>
    <row r="25" spans="3:9" x14ac:dyDescent="0.25">
      <c r="C25">
        <v>38.880000000000003</v>
      </c>
      <c r="D25">
        <v>62.79</v>
      </c>
      <c r="E25">
        <v>55.55</v>
      </c>
      <c r="F25">
        <v>60.41</v>
      </c>
      <c r="G25">
        <v>52.94</v>
      </c>
      <c r="H25">
        <v>53.33</v>
      </c>
      <c r="I25">
        <v>0</v>
      </c>
    </row>
    <row r="26" spans="3:9" x14ac:dyDescent="0.25">
      <c r="C26">
        <v>38.880000000000003</v>
      </c>
      <c r="D26">
        <v>62.79</v>
      </c>
      <c r="E26">
        <v>52.63</v>
      </c>
      <c r="F26">
        <v>60</v>
      </c>
      <c r="G26">
        <v>46.15</v>
      </c>
      <c r="H26">
        <v>53.33</v>
      </c>
      <c r="I26">
        <v>0</v>
      </c>
    </row>
    <row r="27" spans="3:9" x14ac:dyDescent="0.25">
      <c r="C27">
        <v>36.840000000000003</v>
      </c>
      <c r="D27">
        <v>62.79</v>
      </c>
      <c r="E27">
        <v>50</v>
      </c>
      <c r="F27">
        <v>60</v>
      </c>
      <c r="G27">
        <v>44.44</v>
      </c>
      <c r="H27">
        <v>52.63</v>
      </c>
      <c r="I27">
        <v>0</v>
      </c>
    </row>
    <row r="28" spans="3:9" x14ac:dyDescent="0.25">
      <c r="C28">
        <v>35</v>
      </c>
      <c r="D28">
        <v>64.58</v>
      </c>
      <c r="E28">
        <v>50</v>
      </c>
      <c r="F28">
        <v>60</v>
      </c>
      <c r="G28">
        <v>44.44</v>
      </c>
      <c r="H28">
        <v>58.62</v>
      </c>
      <c r="I28">
        <v>0</v>
      </c>
    </row>
    <row r="29" spans="3:9" x14ac:dyDescent="0.25">
      <c r="C29">
        <v>33.33</v>
      </c>
      <c r="D29">
        <v>62.74</v>
      </c>
      <c r="E29">
        <v>50</v>
      </c>
      <c r="F29">
        <v>61.4</v>
      </c>
      <c r="G29">
        <v>46.66</v>
      </c>
      <c r="H29">
        <v>61.29</v>
      </c>
      <c r="I29">
        <v>0</v>
      </c>
    </row>
    <row r="30" spans="3:9" x14ac:dyDescent="0.25">
      <c r="C30">
        <v>30.43</v>
      </c>
      <c r="D30">
        <v>62.74</v>
      </c>
      <c r="E30">
        <v>50</v>
      </c>
      <c r="F30">
        <v>61.4</v>
      </c>
      <c r="G30">
        <v>46.66</v>
      </c>
      <c r="H30">
        <v>61.29</v>
      </c>
      <c r="I30">
        <v>0</v>
      </c>
    </row>
    <row r="31" spans="3:9" x14ac:dyDescent="0.25">
      <c r="C31">
        <v>33.33</v>
      </c>
      <c r="D31">
        <v>62.74</v>
      </c>
      <c r="E31">
        <v>50</v>
      </c>
      <c r="F31">
        <v>63.33</v>
      </c>
      <c r="G31">
        <v>50</v>
      </c>
      <c r="H31">
        <v>57.14</v>
      </c>
      <c r="I31">
        <v>0</v>
      </c>
    </row>
    <row r="32" spans="3:9" x14ac:dyDescent="0.25">
      <c r="C32">
        <v>41.37</v>
      </c>
      <c r="D32">
        <v>62.74</v>
      </c>
      <c r="E32">
        <v>52.38</v>
      </c>
      <c r="F32">
        <v>62.5</v>
      </c>
      <c r="G32">
        <v>52.5</v>
      </c>
      <c r="H32">
        <v>57.14</v>
      </c>
      <c r="I32">
        <v>0</v>
      </c>
    </row>
    <row r="33" spans="3:9" x14ac:dyDescent="0.25">
      <c r="C33">
        <v>50</v>
      </c>
      <c r="D33">
        <v>62.74</v>
      </c>
      <c r="E33">
        <v>54.54</v>
      </c>
      <c r="F33">
        <v>65.75</v>
      </c>
      <c r="G33">
        <v>54.76</v>
      </c>
      <c r="H33">
        <v>55.26</v>
      </c>
      <c r="I33">
        <v>0</v>
      </c>
    </row>
    <row r="34" spans="3:9" x14ac:dyDescent="0.25">
      <c r="C34">
        <v>48.64</v>
      </c>
      <c r="D34">
        <v>63.46</v>
      </c>
      <c r="E34">
        <v>54.54</v>
      </c>
      <c r="F34">
        <v>65.33</v>
      </c>
      <c r="G34">
        <v>52</v>
      </c>
      <c r="H34">
        <v>56.41</v>
      </c>
      <c r="I34">
        <v>20</v>
      </c>
    </row>
    <row r="35" spans="3:9" x14ac:dyDescent="0.25">
      <c r="C35">
        <v>47.36</v>
      </c>
      <c r="D35">
        <v>62.26</v>
      </c>
      <c r="E35">
        <v>54.54</v>
      </c>
      <c r="F35">
        <v>64.930000000000007</v>
      </c>
      <c r="G35">
        <v>50.94</v>
      </c>
      <c r="H35">
        <v>63.04</v>
      </c>
      <c r="I35">
        <v>16.66</v>
      </c>
    </row>
    <row r="36" spans="3:9" x14ac:dyDescent="0.25">
      <c r="C36">
        <v>47.72</v>
      </c>
      <c r="D36">
        <v>61.11</v>
      </c>
      <c r="E36">
        <v>58.62</v>
      </c>
      <c r="F36">
        <v>65</v>
      </c>
      <c r="G36">
        <v>51.85</v>
      </c>
      <c r="H36">
        <v>63.04</v>
      </c>
      <c r="I36">
        <v>28.57</v>
      </c>
    </row>
    <row r="37" spans="3:9" x14ac:dyDescent="0.25">
      <c r="C37">
        <v>47.72</v>
      </c>
      <c r="D37">
        <v>60</v>
      </c>
      <c r="E37">
        <v>58.62</v>
      </c>
      <c r="F37">
        <v>65</v>
      </c>
      <c r="G37">
        <v>50.9</v>
      </c>
      <c r="H37">
        <v>64.81</v>
      </c>
      <c r="I37">
        <v>25</v>
      </c>
    </row>
    <row r="38" spans="3:9" x14ac:dyDescent="0.25">
      <c r="C38">
        <v>47.72</v>
      </c>
      <c r="D38">
        <v>60</v>
      </c>
      <c r="E38">
        <v>60</v>
      </c>
      <c r="F38">
        <v>64.28</v>
      </c>
      <c r="G38">
        <v>50</v>
      </c>
      <c r="H38">
        <v>64.81</v>
      </c>
      <c r="I38">
        <v>25</v>
      </c>
    </row>
    <row r="39" spans="3:9" x14ac:dyDescent="0.25">
      <c r="C39">
        <v>47.72</v>
      </c>
      <c r="D39">
        <v>60.71</v>
      </c>
      <c r="E39">
        <v>59.45</v>
      </c>
      <c r="F39">
        <v>65.16</v>
      </c>
      <c r="G39">
        <v>51.66</v>
      </c>
      <c r="H39">
        <v>64.099999999999994</v>
      </c>
      <c r="I39">
        <v>25</v>
      </c>
    </row>
    <row r="40" spans="3:9" x14ac:dyDescent="0.25">
      <c r="C40">
        <v>46.66</v>
      </c>
      <c r="D40">
        <v>59.32</v>
      </c>
      <c r="E40">
        <v>59.45</v>
      </c>
      <c r="F40">
        <v>63.44</v>
      </c>
      <c r="G40">
        <v>51.61</v>
      </c>
      <c r="H40">
        <v>63.74</v>
      </c>
      <c r="I40">
        <v>30</v>
      </c>
    </row>
    <row r="41" spans="3:9" x14ac:dyDescent="0.25">
      <c r="C41">
        <v>44.68</v>
      </c>
      <c r="D41">
        <v>58.33</v>
      </c>
      <c r="E41">
        <v>55.81</v>
      </c>
      <c r="F41">
        <v>62.76</v>
      </c>
      <c r="G41">
        <v>44.87</v>
      </c>
      <c r="H41">
        <v>62.92</v>
      </c>
      <c r="I41">
        <v>43.75</v>
      </c>
    </row>
    <row r="42" spans="3:9" x14ac:dyDescent="0.25">
      <c r="C42">
        <v>47.16</v>
      </c>
      <c r="D42">
        <v>57.37</v>
      </c>
      <c r="E42">
        <v>56.81</v>
      </c>
      <c r="F42">
        <v>62.76</v>
      </c>
      <c r="G42">
        <v>44.87</v>
      </c>
      <c r="H42">
        <v>62.22</v>
      </c>
      <c r="I42">
        <v>43.75</v>
      </c>
    </row>
    <row r="43" spans="3:9" x14ac:dyDescent="0.25">
      <c r="C43">
        <v>46.29</v>
      </c>
      <c r="D43">
        <v>61.64</v>
      </c>
      <c r="E43">
        <v>55.55</v>
      </c>
      <c r="F43">
        <v>62.5</v>
      </c>
      <c r="G43">
        <v>44.44</v>
      </c>
      <c r="H43">
        <v>62.22</v>
      </c>
      <c r="I43">
        <v>42.85</v>
      </c>
    </row>
    <row r="44" spans="3:9" x14ac:dyDescent="0.25">
      <c r="C44">
        <v>46.42</v>
      </c>
      <c r="D44">
        <v>61.64</v>
      </c>
      <c r="E44">
        <v>54.34</v>
      </c>
      <c r="F44">
        <v>62.5</v>
      </c>
      <c r="G44">
        <v>43.9</v>
      </c>
      <c r="H44">
        <v>62.22</v>
      </c>
      <c r="I44">
        <v>52</v>
      </c>
    </row>
    <row r="45" spans="3:9" x14ac:dyDescent="0.25">
      <c r="C45">
        <v>44.82</v>
      </c>
      <c r="D45">
        <v>60.81</v>
      </c>
      <c r="E45">
        <v>56.6</v>
      </c>
      <c r="F45">
        <v>62.5</v>
      </c>
      <c r="G45">
        <v>44.44</v>
      </c>
      <c r="H45">
        <v>61.16</v>
      </c>
      <c r="I45">
        <v>52</v>
      </c>
    </row>
    <row r="46" spans="3:9" x14ac:dyDescent="0.25">
      <c r="C46">
        <v>45.07</v>
      </c>
      <c r="D46">
        <v>62.65</v>
      </c>
      <c r="E46">
        <v>57.89</v>
      </c>
      <c r="F46">
        <v>62.62</v>
      </c>
      <c r="G46">
        <v>44.44</v>
      </c>
      <c r="H46">
        <v>61.46</v>
      </c>
      <c r="I46">
        <v>52</v>
      </c>
    </row>
    <row r="47" spans="3:9" x14ac:dyDescent="0.25">
      <c r="C47">
        <v>48</v>
      </c>
      <c r="D47">
        <v>61.9</v>
      </c>
      <c r="E47">
        <v>55.73</v>
      </c>
      <c r="F47">
        <v>62.74</v>
      </c>
      <c r="G47">
        <v>44.44</v>
      </c>
      <c r="H47">
        <v>60.9</v>
      </c>
      <c r="I47">
        <v>55.55</v>
      </c>
    </row>
    <row r="48" spans="3:9" x14ac:dyDescent="0.25">
      <c r="C48">
        <v>48</v>
      </c>
      <c r="D48">
        <v>61.9</v>
      </c>
      <c r="E48">
        <v>55.55</v>
      </c>
      <c r="F48">
        <v>63.1</v>
      </c>
      <c r="G48">
        <v>44.44</v>
      </c>
      <c r="H48">
        <v>60.36</v>
      </c>
      <c r="I48">
        <v>58.33</v>
      </c>
    </row>
    <row r="49" spans="3:9" x14ac:dyDescent="0.25">
      <c r="C49">
        <v>46.15</v>
      </c>
      <c r="D49">
        <v>61.9</v>
      </c>
      <c r="E49">
        <v>56.06</v>
      </c>
      <c r="F49">
        <v>60.17</v>
      </c>
      <c r="G49">
        <v>44.44</v>
      </c>
      <c r="H49">
        <v>59.84</v>
      </c>
      <c r="I49">
        <v>57.49</v>
      </c>
    </row>
    <row r="50" spans="3:9" x14ac:dyDescent="0.25">
      <c r="C50">
        <v>48.19</v>
      </c>
      <c r="D50">
        <v>63.72</v>
      </c>
      <c r="E50">
        <v>54.92</v>
      </c>
      <c r="F50">
        <v>60.52</v>
      </c>
      <c r="G50">
        <v>44.44</v>
      </c>
      <c r="H50">
        <v>60.44</v>
      </c>
      <c r="I50">
        <v>57.49</v>
      </c>
    </row>
    <row r="51" spans="3:9" x14ac:dyDescent="0.25">
      <c r="C51">
        <v>47.61</v>
      </c>
      <c r="D51">
        <v>62.71</v>
      </c>
      <c r="E51">
        <v>54.92</v>
      </c>
      <c r="F51">
        <v>60.52</v>
      </c>
      <c r="G51">
        <v>44.44</v>
      </c>
      <c r="H51">
        <v>62.06</v>
      </c>
      <c r="I51">
        <v>57.49</v>
      </c>
    </row>
    <row r="52" spans="3:9" x14ac:dyDescent="0.25">
      <c r="C52">
        <v>47.05</v>
      </c>
      <c r="D52">
        <v>62.18</v>
      </c>
      <c r="E52">
        <v>55.55</v>
      </c>
      <c r="F52">
        <v>56.29</v>
      </c>
      <c r="G52">
        <v>42.72</v>
      </c>
      <c r="H52">
        <v>62.06</v>
      </c>
      <c r="I52">
        <v>57.49</v>
      </c>
    </row>
    <row r="53" spans="3:9" x14ac:dyDescent="0.25">
      <c r="C53">
        <v>47.77</v>
      </c>
      <c r="D53">
        <v>61.15</v>
      </c>
      <c r="E53">
        <v>58.02</v>
      </c>
      <c r="F53">
        <v>56.61</v>
      </c>
      <c r="G53">
        <v>42.72</v>
      </c>
      <c r="H53">
        <v>61.04</v>
      </c>
      <c r="I53">
        <v>60</v>
      </c>
    </row>
    <row r="54" spans="3:9" x14ac:dyDescent="0.25">
      <c r="C54">
        <v>47.31</v>
      </c>
      <c r="D54">
        <v>60.97</v>
      </c>
      <c r="E54">
        <v>57.31</v>
      </c>
      <c r="F54">
        <v>56.02</v>
      </c>
      <c r="G54">
        <v>42.85</v>
      </c>
      <c r="H54">
        <v>61.04</v>
      </c>
      <c r="I54">
        <v>65.510000000000005</v>
      </c>
    </row>
    <row r="55" spans="3:9" x14ac:dyDescent="0.25">
      <c r="C55">
        <v>48.42</v>
      </c>
      <c r="D55">
        <v>61.29</v>
      </c>
      <c r="E55">
        <v>56.62</v>
      </c>
      <c r="F55">
        <v>56.02</v>
      </c>
      <c r="G55">
        <v>42.5</v>
      </c>
      <c r="H55">
        <v>61.36</v>
      </c>
      <c r="I55">
        <v>66.66</v>
      </c>
    </row>
    <row r="56" spans="3:9" x14ac:dyDescent="0.25">
      <c r="C56">
        <v>48.42</v>
      </c>
      <c r="D56">
        <v>61.29</v>
      </c>
      <c r="E56">
        <v>56.62</v>
      </c>
      <c r="F56">
        <v>56.25</v>
      </c>
      <c r="G56">
        <v>42.5</v>
      </c>
      <c r="H56">
        <v>60.32</v>
      </c>
      <c r="I56">
        <v>66.66</v>
      </c>
    </row>
    <row r="57" spans="3:9" x14ac:dyDescent="0.25">
      <c r="C57">
        <v>48.42</v>
      </c>
      <c r="D57">
        <v>61.9</v>
      </c>
      <c r="E57">
        <v>56.62</v>
      </c>
      <c r="F57">
        <v>56.75</v>
      </c>
      <c r="G57">
        <v>43.08</v>
      </c>
      <c r="H57">
        <v>59.29</v>
      </c>
      <c r="I57">
        <v>64.28</v>
      </c>
    </row>
    <row r="58" spans="3:9" x14ac:dyDescent="0.25">
      <c r="C58">
        <v>48.45</v>
      </c>
      <c r="D58">
        <v>61.41</v>
      </c>
      <c r="E58">
        <v>56.62</v>
      </c>
      <c r="F58">
        <v>56.95</v>
      </c>
      <c r="G58">
        <v>43.08</v>
      </c>
      <c r="H58">
        <v>59.29</v>
      </c>
      <c r="I58">
        <v>64.78</v>
      </c>
    </row>
    <row r="59" spans="3:9" x14ac:dyDescent="0.25">
      <c r="C59">
        <v>50.48</v>
      </c>
      <c r="D59">
        <v>60.14</v>
      </c>
      <c r="E59">
        <v>56.97</v>
      </c>
      <c r="F59">
        <v>57.23</v>
      </c>
      <c r="G59">
        <v>43.08</v>
      </c>
      <c r="H59">
        <v>59.79</v>
      </c>
      <c r="I59">
        <v>64.78</v>
      </c>
    </row>
    <row r="60" spans="3:9" x14ac:dyDescent="0.25">
      <c r="C60">
        <v>51.3</v>
      </c>
      <c r="D60">
        <v>60.14</v>
      </c>
      <c r="E60">
        <v>56.81</v>
      </c>
      <c r="F60">
        <v>56.86</v>
      </c>
      <c r="G60">
        <v>42.74</v>
      </c>
      <c r="H60">
        <v>59.79</v>
      </c>
      <c r="I60">
        <v>67.94</v>
      </c>
    </row>
    <row r="61" spans="3:9" x14ac:dyDescent="0.25">
      <c r="C61">
        <v>51.72</v>
      </c>
      <c r="D61">
        <v>59.72</v>
      </c>
      <c r="E61">
        <v>56.81</v>
      </c>
      <c r="F61">
        <v>57.76</v>
      </c>
      <c r="G61">
        <v>42.4</v>
      </c>
      <c r="H61">
        <v>60.3</v>
      </c>
      <c r="I61">
        <v>67.08</v>
      </c>
    </row>
    <row r="62" spans="3:9" x14ac:dyDescent="0.25">
      <c r="C62">
        <v>51.26</v>
      </c>
      <c r="D62">
        <v>60.37</v>
      </c>
      <c r="E62">
        <v>56.25</v>
      </c>
      <c r="F62">
        <v>57.76</v>
      </c>
      <c r="G62">
        <v>42.4</v>
      </c>
      <c r="H62">
        <v>60.3</v>
      </c>
      <c r="I62">
        <v>66.25</v>
      </c>
    </row>
    <row r="63" spans="3:9" x14ac:dyDescent="0.25">
      <c r="C63">
        <v>51.66</v>
      </c>
      <c r="D63">
        <v>59.87</v>
      </c>
      <c r="E63">
        <v>56.25</v>
      </c>
      <c r="F63">
        <v>57.92</v>
      </c>
      <c r="G63">
        <v>41.3</v>
      </c>
      <c r="H63">
        <v>61.8</v>
      </c>
      <c r="I63">
        <v>65.47</v>
      </c>
    </row>
    <row r="64" spans="3:9" x14ac:dyDescent="0.25">
      <c r="C64">
        <v>52.03</v>
      </c>
      <c r="D64">
        <v>59.75</v>
      </c>
      <c r="E64">
        <v>56.25</v>
      </c>
      <c r="F64">
        <v>57.92</v>
      </c>
      <c r="G64">
        <v>41.54</v>
      </c>
      <c r="H64">
        <v>57.78</v>
      </c>
      <c r="I64">
        <v>67.34</v>
      </c>
    </row>
    <row r="65" spans="3:9" x14ac:dyDescent="0.25">
      <c r="C65">
        <v>52.03</v>
      </c>
      <c r="D65">
        <v>59.76</v>
      </c>
      <c r="E65">
        <v>56.7</v>
      </c>
      <c r="F65">
        <v>55.27</v>
      </c>
      <c r="G65">
        <v>41.54</v>
      </c>
      <c r="H65">
        <v>0</v>
      </c>
      <c r="I65">
        <v>67.849999999999994</v>
      </c>
    </row>
    <row r="66" spans="3:9" x14ac:dyDescent="0.25">
      <c r="C66">
        <v>52.03</v>
      </c>
      <c r="D66">
        <v>60.11</v>
      </c>
      <c r="E66">
        <v>57.14</v>
      </c>
      <c r="F66">
        <v>55.27</v>
      </c>
      <c r="G66">
        <v>41.54</v>
      </c>
      <c r="H66">
        <v>0</v>
      </c>
      <c r="I66">
        <v>67.25</v>
      </c>
    </row>
    <row r="67" spans="3:9" x14ac:dyDescent="0.25">
      <c r="C67">
        <v>51.61</v>
      </c>
      <c r="D67">
        <v>60.8</v>
      </c>
      <c r="E67">
        <v>56.99</v>
      </c>
      <c r="F67">
        <v>55.27</v>
      </c>
      <c r="G67">
        <v>42.06</v>
      </c>
      <c r="H67">
        <v>0</v>
      </c>
      <c r="I67">
        <v>60</v>
      </c>
    </row>
    <row r="68" spans="3:9" x14ac:dyDescent="0.25">
      <c r="C68">
        <v>51.2</v>
      </c>
      <c r="D68">
        <v>60.8</v>
      </c>
      <c r="E68">
        <v>57.54</v>
      </c>
      <c r="F68">
        <v>56.28</v>
      </c>
      <c r="G68">
        <v>43.5</v>
      </c>
      <c r="H68">
        <v>0</v>
      </c>
      <c r="I68">
        <v>63.12</v>
      </c>
    </row>
    <row r="69" spans="3:9" x14ac:dyDescent="0.25">
      <c r="C69">
        <v>50.39</v>
      </c>
      <c r="D69">
        <v>60.8</v>
      </c>
      <c r="E69">
        <v>57.4</v>
      </c>
      <c r="F69">
        <v>52.76</v>
      </c>
      <c r="G69">
        <v>42.94</v>
      </c>
      <c r="H69">
        <v>0</v>
      </c>
      <c r="I69">
        <v>64.11</v>
      </c>
    </row>
    <row r="70" spans="3:9" x14ac:dyDescent="0.25">
      <c r="C70">
        <v>48.9</v>
      </c>
      <c r="D70">
        <v>62.81</v>
      </c>
      <c r="E70">
        <v>56.88</v>
      </c>
      <c r="F70">
        <v>52.76</v>
      </c>
      <c r="G70">
        <v>42.35</v>
      </c>
      <c r="H70">
        <v>0</v>
      </c>
      <c r="I70">
        <v>64</v>
      </c>
    </row>
    <row r="71" spans="3:9" x14ac:dyDescent="0.25">
      <c r="C71">
        <v>48.92</v>
      </c>
      <c r="D71">
        <v>63.31</v>
      </c>
      <c r="E71">
        <v>56.14</v>
      </c>
      <c r="F71">
        <v>52.26</v>
      </c>
      <c r="G71">
        <v>44.31</v>
      </c>
      <c r="H71">
        <v>40</v>
      </c>
      <c r="I71">
        <v>63.84</v>
      </c>
    </row>
    <row r="72" spans="3:9" x14ac:dyDescent="0.25">
      <c r="C72">
        <v>48.57</v>
      </c>
      <c r="D72">
        <v>63.31</v>
      </c>
      <c r="E72">
        <v>55.65</v>
      </c>
      <c r="F72">
        <v>52.26</v>
      </c>
      <c r="G72">
        <v>44.31</v>
      </c>
      <c r="H72">
        <v>40</v>
      </c>
      <c r="I72">
        <v>64.17</v>
      </c>
    </row>
    <row r="73" spans="3:9" x14ac:dyDescent="0.25">
      <c r="C73">
        <v>48.22</v>
      </c>
      <c r="D73">
        <v>63.31</v>
      </c>
      <c r="E73">
        <v>55.17</v>
      </c>
      <c r="F73">
        <v>51.75</v>
      </c>
      <c r="G73">
        <v>43.43</v>
      </c>
      <c r="H73">
        <v>40</v>
      </c>
      <c r="I73">
        <v>64.17</v>
      </c>
    </row>
    <row r="74" spans="3:9" x14ac:dyDescent="0.25">
      <c r="C74">
        <v>47.88</v>
      </c>
      <c r="D74">
        <v>62.81</v>
      </c>
      <c r="E74">
        <v>54.7</v>
      </c>
      <c r="F74">
        <v>51.25</v>
      </c>
      <c r="G74">
        <v>43.21</v>
      </c>
      <c r="H74">
        <v>40</v>
      </c>
      <c r="I74">
        <v>66.33</v>
      </c>
    </row>
    <row r="75" spans="3:9" x14ac:dyDescent="0.25">
      <c r="C75">
        <v>47.91</v>
      </c>
      <c r="D75">
        <v>65.319999999999993</v>
      </c>
      <c r="E75">
        <v>55</v>
      </c>
      <c r="F75">
        <v>50.75</v>
      </c>
      <c r="G75">
        <v>43.21</v>
      </c>
      <c r="H75">
        <v>50</v>
      </c>
      <c r="I75">
        <v>66.33</v>
      </c>
    </row>
    <row r="76" spans="3:9" x14ac:dyDescent="0.25">
      <c r="C76">
        <v>47.58</v>
      </c>
      <c r="D76">
        <v>64.819999999999993</v>
      </c>
      <c r="E76">
        <v>55</v>
      </c>
      <c r="F76">
        <v>50.25</v>
      </c>
      <c r="G76">
        <v>43.21</v>
      </c>
      <c r="H76">
        <v>50</v>
      </c>
      <c r="I76">
        <v>64.319999999999993</v>
      </c>
    </row>
    <row r="77" spans="3:9" x14ac:dyDescent="0.25">
      <c r="C77">
        <v>47.26</v>
      </c>
      <c r="D77">
        <v>65.319999999999993</v>
      </c>
      <c r="E77">
        <v>55.2</v>
      </c>
      <c r="F77">
        <v>50.75</v>
      </c>
      <c r="G77">
        <v>42.71</v>
      </c>
      <c r="H77">
        <v>42.85</v>
      </c>
      <c r="I77">
        <v>64.319999999999993</v>
      </c>
    </row>
    <row r="78" spans="3:9" x14ac:dyDescent="0.25">
      <c r="C78">
        <v>47.26</v>
      </c>
      <c r="D78">
        <v>65.819999999999993</v>
      </c>
      <c r="E78">
        <v>54.76</v>
      </c>
      <c r="F78">
        <v>51.75</v>
      </c>
      <c r="G78">
        <v>42.71</v>
      </c>
      <c r="H78">
        <v>42.85</v>
      </c>
      <c r="I78">
        <v>63.81</v>
      </c>
    </row>
    <row r="79" spans="3:9" x14ac:dyDescent="0.25">
      <c r="C79">
        <v>46.97</v>
      </c>
      <c r="D79">
        <v>65.819999999999993</v>
      </c>
      <c r="E79">
        <v>54.76</v>
      </c>
      <c r="F79">
        <v>53.26</v>
      </c>
      <c r="G79">
        <v>44.22</v>
      </c>
      <c r="H79">
        <v>42.85</v>
      </c>
      <c r="I79">
        <v>63.81</v>
      </c>
    </row>
    <row r="80" spans="3:9" x14ac:dyDescent="0.25">
      <c r="C80">
        <v>47.01</v>
      </c>
      <c r="D80">
        <v>64.819999999999993</v>
      </c>
      <c r="E80">
        <v>54.76</v>
      </c>
      <c r="F80">
        <v>51.75</v>
      </c>
      <c r="G80">
        <v>44.22</v>
      </c>
      <c r="H80">
        <v>42.85</v>
      </c>
      <c r="I80">
        <v>63.81</v>
      </c>
    </row>
    <row r="81" spans="3:9" x14ac:dyDescent="0.25">
      <c r="C81">
        <v>47.36</v>
      </c>
      <c r="D81">
        <v>69.34</v>
      </c>
      <c r="E81">
        <v>54.33</v>
      </c>
      <c r="F81">
        <v>58.79</v>
      </c>
      <c r="G81">
        <v>44.22</v>
      </c>
      <c r="H81">
        <v>33.33</v>
      </c>
      <c r="I81">
        <v>64.819999999999993</v>
      </c>
    </row>
    <row r="82" spans="3:9" x14ac:dyDescent="0.25">
      <c r="C82">
        <v>47.05</v>
      </c>
      <c r="D82">
        <v>71.349999999999994</v>
      </c>
      <c r="E82">
        <v>53.9</v>
      </c>
      <c r="F82">
        <v>59.79</v>
      </c>
      <c r="G82">
        <v>44.22</v>
      </c>
      <c r="H82">
        <v>33.33</v>
      </c>
      <c r="I82">
        <v>64.819999999999993</v>
      </c>
    </row>
    <row r="83" spans="3:9" x14ac:dyDescent="0.25">
      <c r="C83">
        <v>46.75</v>
      </c>
      <c r="D83">
        <v>76.88</v>
      </c>
      <c r="E83">
        <v>53.9</v>
      </c>
      <c r="F83">
        <v>59.29</v>
      </c>
      <c r="G83">
        <v>44.72</v>
      </c>
      <c r="H83">
        <v>33.33</v>
      </c>
      <c r="I83">
        <v>65.819999999999993</v>
      </c>
    </row>
    <row r="84" spans="3:9" x14ac:dyDescent="0.25">
      <c r="C84">
        <v>46.79</v>
      </c>
      <c r="D84">
        <v>77.88</v>
      </c>
      <c r="E84">
        <v>53.48</v>
      </c>
      <c r="F84">
        <v>60.3</v>
      </c>
      <c r="G84">
        <v>44.22</v>
      </c>
      <c r="H84">
        <v>33.33</v>
      </c>
      <c r="I84">
        <v>65.819999999999993</v>
      </c>
    </row>
    <row r="85" spans="3:9" x14ac:dyDescent="0.25">
      <c r="C85">
        <v>46.29</v>
      </c>
      <c r="D85">
        <v>77.88</v>
      </c>
      <c r="E85">
        <v>53.07</v>
      </c>
      <c r="F85">
        <v>58.79</v>
      </c>
      <c r="G85">
        <v>52.26</v>
      </c>
      <c r="H85">
        <v>33.33</v>
      </c>
      <c r="I85">
        <v>65.319999999999993</v>
      </c>
    </row>
    <row r="86" spans="3:9" x14ac:dyDescent="0.25">
      <c r="C86">
        <v>46.06</v>
      </c>
      <c r="D86">
        <v>79.89</v>
      </c>
      <c r="E86">
        <v>52.81</v>
      </c>
      <c r="F86">
        <v>57.78</v>
      </c>
      <c r="G86">
        <v>52.76</v>
      </c>
      <c r="H86">
        <v>33.33</v>
      </c>
      <c r="I86">
        <v>64.819999999999993</v>
      </c>
    </row>
    <row r="87" spans="3:9" x14ac:dyDescent="0.25">
      <c r="C87">
        <v>45.78</v>
      </c>
      <c r="D87">
        <v>79.89</v>
      </c>
      <c r="E87">
        <v>52.44</v>
      </c>
      <c r="F87">
        <v>61.3</v>
      </c>
      <c r="G87">
        <v>53.76</v>
      </c>
      <c r="H87">
        <v>33.33</v>
      </c>
      <c r="I87">
        <v>64.319999999999993</v>
      </c>
    </row>
    <row r="88" spans="3:9" x14ac:dyDescent="0.25">
      <c r="C88">
        <v>45.5</v>
      </c>
      <c r="D88">
        <v>79.89</v>
      </c>
      <c r="E88">
        <v>52.44</v>
      </c>
      <c r="F88">
        <v>61.3</v>
      </c>
      <c r="G88">
        <v>53.26</v>
      </c>
      <c r="H88">
        <v>33.33</v>
      </c>
      <c r="I88">
        <v>63.81</v>
      </c>
    </row>
    <row r="89" spans="3:9" x14ac:dyDescent="0.25">
      <c r="C89">
        <v>45.5</v>
      </c>
      <c r="D89">
        <v>79.89</v>
      </c>
      <c r="E89">
        <v>52.34</v>
      </c>
      <c r="F89">
        <v>61.3</v>
      </c>
      <c r="G89">
        <v>53.26</v>
      </c>
      <c r="H89">
        <v>33.33</v>
      </c>
      <c r="I89">
        <v>65.319999999999993</v>
      </c>
    </row>
    <row r="90" spans="3:9" x14ac:dyDescent="0.25">
      <c r="C90">
        <v>45.23</v>
      </c>
      <c r="D90">
        <v>79.89</v>
      </c>
      <c r="E90">
        <v>52</v>
      </c>
      <c r="F90">
        <v>61.3</v>
      </c>
      <c r="G90">
        <v>53.26</v>
      </c>
      <c r="H90">
        <v>33.33</v>
      </c>
      <c r="I90">
        <v>66.83</v>
      </c>
    </row>
    <row r="91" spans="3:9" x14ac:dyDescent="0.25">
      <c r="C91">
        <v>44.97</v>
      </c>
      <c r="D91">
        <v>79.89</v>
      </c>
      <c r="E91">
        <v>52.25</v>
      </c>
      <c r="F91">
        <v>61.3</v>
      </c>
      <c r="G91">
        <v>53.26</v>
      </c>
      <c r="H91">
        <v>33.33</v>
      </c>
      <c r="I91">
        <v>66.33</v>
      </c>
    </row>
    <row r="92" spans="3:9" x14ac:dyDescent="0.25">
      <c r="C92">
        <v>45.02</v>
      </c>
      <c r="D92">
        <v>79.89</v>
      </c>
      <c r="E92">
        <v>51.11</v>
      </c>
      <c r="F92">
        <v>61.3</v>
      </c>
      <c r="G92">
        <v>52.76</v>
      </c>
      <c r="H92">
        <v>33.33</v>
      </c>
      <c r="I92">
        <v>64.819999999999993</v>
      </c>
    </row>
    <row r="93" spans="3:9" x14ac:dyDescent="0.25">
      <c r="C93">
        <v>44.76</v>
      </c>
      <c r="D93">
        <v>79.89</v>
      </c>
      <c r="E93">
        <v>50.81</v>
      </c>
      <c r="F93">
        <v>61.3</v>
      </c>
      <c r="G93">
        <v>53.26</v>
      </c>
      <c r="H93">
        <v>36.36</v>
      </c>
      <c r="I93">
        <v>65.819999999999993</v>
      </c>
    </row>
    <row r="94" spans="3:9" x14ac:dyDescent="0.25">
      <c r="C94">
        <v>44.5</v>
      </c>
      <c r="D94">
        <v>79.89</v>
      </c>
      <c r="E94">
        <v>50.8</v>
      </c>
      <c r="F94">
        <v>61.3</v>
      </c>
      <c r="G94">
        <v>53.26</v>
      </c>
      <c r="H94">
        <v>42.1</v>
      </c>
      <c r="I94">
        <v>67.33</v>
      </c>
    </row>
    <row r="95" spans="3:9" x14ac:dyDescent="0.25">
      <c r="C95">
        <v>44.69</v>
      </c>
      <c r="D95">
        <v>79.89</v>
      </c>
      <c r="E95">
        <v>52.26</v>
      </c>
      <c r="F95">
        <v>61.3</v>
      </c>
      <c r="G95">
        <v>52.76</v>
      </c>
      <c r="H95">
        <v>40</v>
      </c>
      <c r="I95">
        <v>67.33</v>
      </c>
    </row>
    <row r="96" spans="3:9" x14ac:dyDescent="0.25">
      <c r="C96">
        <v>44.44</v>
      </c>
      <c r="D96">
        <v>77.38</v>
      </c>
      <c r="E96">
        <v>52.26</v>
      </c>
      <c r="F96">
        <v>61.3</v>
      </c>
      <c r="G96">
        <v>52.76</v>
      </c>
      <c r="H96">
        <v>42.85</v>
      </c>
      <c r="I96">
        <v>67.33</v>
      </c>
    </row>
    <row r="97" spans="3:9" x14ac:dyDescent="0.25">
      <c r="C97">
        <v>44.5</v>
      </c>
      <c r="D97">
        <v>77.38</v>
      </c>
      <c r="E97">
        <v>53.26</v>
      </c>
      <c r="F97">
        <v>61.8</v>
      </c>
      <c r="G97">
        <v>53.76</v>
      </c>
      <c r="H97">
        <v>42.85</v>
      </c>
      <c r="I97">
        <v>67.33</v>
      </c>
    </row>
    <row r="98" spans="3:9" x14ac:dyDescent="0.25">
      <c r="C98">
        <v>44.86</v>
      </c>
      <c r="D98">
        <v>77.38</v>
      </c>
      <c r="E98">
        <v>52.76</v>
      </c>
      <c r="F98">
        <v>61.8</v>
      </c>
      <c r="G98">
        <v>54.77</v>
      </c>
      <c r="H98">
        <v>45.45</v>
      </c>
      <c r="I98">
        <v>69.84</v>
      </c>
    </row>
    <row r="99" spans="3:9" x14ac:dyDescent="0.25">
      <c r="C99">
        <v>44.62</v>
      </c>
      <c r="D99">
        <v>77.38</v>
      </c>
      <c r="E99">
        <v>51.75</v>
      </c>
      <c r="F99">
        <v>61.8</v>
      </c>
      <c r="G99">
        <v>55.27</v>
      </c>
      <c r="H99">
        <v>45.45</v>
      </c>
      <c r="I99">
        <v>71.849999999999994</v>
      </c>
    </row>
    <row r="100" spans="3:9" x14ac:dyDescent="0.25">
      <c r="C100">
        <v>45.26</v>
      </c>
      <c r="D100">
        <v>77.38</v>
      </c>
      <c r="E100">
        <v>51.75</v>
      </c>
      <c r="F100">
        <v>61.8</v>
      </c>
      <c r="G100">
        <v>57.78</v>
      </c>
      <c r="H100">
        <v>45.45</v>
      </c>
      <c r="I100">
        <v>71.349999999999994</v>
      </c>
    </row>
    <row r="101" spans="3:9" x14ac:dyDescent="0.25">
      <c r="C101">
        <v>45.26</v>
      </c>
      <c r="D101">
        <v>77.38</v>
      </c>
      <c r="E101">
        <v>53.76</v>
      </c>
      <c r="F101">
        <v>62.31</v>
      </c>
      <c r="G101">
        <v>58.29</v>
      </c>
      <c r="H101">
        <v>48.14</v>
      </c>
      <c r="I101">
        <v>70.349999999999994</v>
      </c>
    </row>
    <row r="102" spans="3:9" x14ac:dyDescent="0.25">
      <c r="C102">
        <v>45.02</v>
      </c>
      <c r="D102">
        <v>77.38</v>
      </c>
      <c r="E102">
        <v>50.75</v>
      </c>
      <c r="F102">
        <v>62.31</v>
      </c>
      <c r="G102">
        <v>58.79</v>
      </c>
      <c r="H102">
        <v>46.42</v>
      </c>
      <c r="I102">
        <v>70.349999999999994</v>
      </c>
    </row>
    <row r="103" spans="3:9" x14ac:dyDescent="0.25">
      <c r="C103">
        <v>45.07</v>
      </c>
      <c r="D103">
        <v>77.38</v>
      </c>
      <c r="E103">
        <v>50.75</v>
      </c>
      <c r="F103">
        <v>62.31</v>
      </c>
      <c r="G103">
        <v>58.79</v>
      </c>
      <c r="H103">
        <v>44.82</v>
      </c>
      <c r="I103">
        <v>72.86</v>
      </c>
    </row>
    <row r="104" spans="3:9" x14ac:dyDescent="0.25">
      <c r="C104">
        <v>44.84</v>
      </c>
      <c r="D104">
        <v>77.38</v>
      </c>
      <c r="E104">
        <v>51.25</v>
      </c>
      <c r="F104">
        <v>62.31</v>
      </c>
      <c r="G104">
        <v>58.79</v>
      </c>
      <c r="H104">
        <v>43.33</v>
      </c>
      <c r="I104">
        <v>72.36</v>
      </c>
    </row>
    <row r="105" spans="3:9" x14ac:dyDescent="0.25">
      <c r="C105">
        <v>45.17</v>
      </c>
      <c r="D105">
        <v>76.88</v>
      </c>
      <c r="E105">
        <v>51.75</v>
      </c>
      <c r="F105">
        <v>62.31</v>
      </c>
      <c r="G105">
        <v>58.79</v>
      </c>
      <c r="H105">
        <v>41.93</v>
      </c>
      <c r="I105">
        <v>75.87</v>
      </c>
    </row>
    <row r="106" spans="3:9" x14ac:dyDescent="0.25">
      <c r="C106">
        <v>43.21</v>
      </c>
      <c r="D106">
        <v>76.88</v>
      </c>
      <c r="E106">
        <v>52.76</v>
      </c>
      <c r="F106">
        <v>61.8</v>
      </c>
      <c r="G106">
        <v>58.79</v>
      </c>
      <c r="H106">
        <v>42.85</v>
      </c>
      <c r="I106">
        <v>75.87</v>
      </c>
    </row>
    <row r="107" spans="3:9" x14ac:dyDescent="0.25">
      <c r="C107">
        <v>43.21</v>
      </c>
      <c r="D107">
        <v>76.88</v>
      </c>
      <c r="E107">
        <v>52.76</v>
      </c>
      <c r="F107">
        <v>61.8</v>
      </c>
      <c r="G107">
        <v>58.79</v>
      </c>
      <c r="H107">
        <v>45.65</v>
      </c>
      <c r="I107">
        <v>75.87</v>
      </c>
    </row>
    <row r="108" spans="3:9" x14ac:dyDescent="0.25">
      <c r="C108">
        <v>43.71</v>
      </c>
      <c r="D108">
        <v>76.88</v>
      </c>
      <c r="E108">
        <v>52.76</v>
      </c>
      <c r="F108">
        <v>61.8</v>
      </c>
      <c r="G108">
        <v>58.79</v>
      </c>
      <c r="H108">
        <v>50.94</v>
      </c>
      <c r="I108">
        <v>75.87</v>
      </c>
    </row>
    <row r="109" spans="3:9" x14ac:dyDescent="0.25">
      <c r="C109">
        <v>44.22</v>
      </c>
      <c r="D109">
        <v>76.88</v>
      </c>
      <c r="E109">
        <v>53.76</v>
      </c>
      <c r="F109">
        <v>62.31</v>
      </c>
      <c r="G109">
        <v>58.79</v>
      </c>
      <c r="H109">
        <v>50.94</v>
      </c>
      <c r="I109">
        <v>75.87</v>
      </c>
    </row>
    <row r="110" spans="3:9" x14ac:dyDescent="0.25">
      <c r="C110">
        <v>44.22</v>
      </c>
      <c r="D110">
        <v>76.38</v>
      </c>
      <c r="E110">
        <v>54.27</v>
      </c>
      <c r="F110">
        <v>62.31</v>
      </c>
      <c r="G110">
        <v>58.79</v>
      </c>
      <c r="H110">
        <v>51.85</v>
      </c>
      <c r="I110">
        <v>75.87</v>
      </c>
    </row>
    <row r="111" spans="3:9" x14ac:dyDescent="0.25">
      <c r="C111">
        <v>43.71</v>
      </c>
      <c r="D111">
        <v>75.87</v>
      </c>
      <c r="E111">
        <v>55.77</v>
      </c>
      <c r="F111">
        <v>62.31</v>
      </c>
      <c r="G111">
        <v>58.79</v>
      </c>
      <c r="H111">
        <v>55.38</v>
      </c>
      <c r="I111">
        <v>75.87</v>
      </c>
    </row>
    <row r="112" spans="3:9" x14ac:dyDescent="0.25">
      <c r="C112">
        <v>43.21</v>
      </c>
      <c r="D112">
        <v>76.38</v>
      </c>
      <c r="E112">
        <v>55.77</v>
      </c>
      <c r="F112">
        <v>62.81</v>
      </c>
      <c r="G112">
        <v>58.29</v>
      </c>
      <c r="H112">
        <v>56.52</v>
      </c>
      <c r="I112">
        <v>75.87</v>
      </c>
    </row>
    <row r="113" spans="3:9" x14ac:dyDescent="0.25">
      <c r="C113">
        <v>43.21</v>
      </c>
      <c r="D113">
        <v>76.38</v>
      </c>
      <c r="E113">
        <v>55.77</v>
      </c>
      <c r="F113">
        <v>62.81</v>
      </c>
      <c r="G113">
        <v>60.3</v>
      </c>
      <c r="H113">
        <v>56.41</v>
      </c>
      <c r="I113">
        <v>75.87</v>
      </c>
    </row>
    <row r="114" spans="3:9" x14ac:dyDescent="0.25">
      <c r="C114">
        <v>43.21</v>
      </c>
      <c r="D114">
        <v>76.38</v>
      </c>
      <c r="E114">
        <v>56.28</v>
      </c>
      <c r="F114">
        <v>63.31</v>
      </c>
      <c r="G114">
        <v>60.3</v>
      </c>
      <c r="H114">
        <v>56.41</v>
      </c>
      <c r="I114">
        <v>75.87</v>
      </c>
    </row>
    <row r="115" spans="3:9" x14ac:dyDescent="0.25">
      <c r="C115">
        <v>42.71</v>
      </c>
      <c r="D115">
        <v>76.38</v>
      </c>
      <c r="E115">
        <v>56.28</v>
      </c>
      <c r="F115">
        <v>62.81</v>
      </c>
      <c r="G115">
        <v>60.8</v>
      </c>
      <c r="H115">
        <v>55.69</v>
      </c>
      <c r="I115">
        <v>75.87</v>
      </c>
    </row>
    <row r="116" spans="3:9" x14ac:dyDescent="0.25">
      <c r="C116">
        <v>41.2</v>
      </c>
      <c r="D116">
        <v>76.38</v>
      </c>
      <c r="E116">
        <v>55.77</v>
      </c>
      <c r="F116">
        <v>62.81</v>
      </c>
      <c r="G116">
        <v>60.3</v>
      </c>
      <c r="H116">
        <v>55</v>
      </c>
      <c r="I116">
        <v>76.38</v>
      </c>
    </row>
    <row r="117" spans="3:9" x14ac:dyDescent="0.25">
      <c r="C117">
        <v>40.700000000000003</v>
      </c>
      <c r="D117">
        <v>76.38</v>
      </c>
      <c r="E117">
        <v>55.77</v>
      </c>
      <c r="F117">
        <v>62.81</v>
      </c>
      <c r="G117">
        <v>60.3</v>
      </c>
      <c r="H117">
        <v>54.32</v>
      </c>
      <c r="I117">
        <v>76.88</v>
      </c>
    </row>
    <row r="118" spans="3:9" x14ac:dyDescent="0.25">
      <c r="C118">
        <v>41.2</v>
      </c>
      <c r="D118">
        <v>75.87</v>
      </c>
      <c r="E118">
        <v>58.79</v>
      </c>
      <c r="F118">
        <v>62.31</v>
      </c>
      <c r="G118">
        <v>60.3</v>
      </c>
      <c r="H118">
        <v>54.32</v>
      </c>
      <c r="I118">
        <v>76.88</v>
      </c>
    </row>
    <row r="119" spans="3:9" x14ac:dyDescent="0.25">
      <c r="C119">
        <v>41.2</v>
      </c>
      <c r="D119">
        <v>75.87</v>
      </c>
      <c r="E119">
        <v>59.79</v>
      </c>
      <c r="F119">
        <v>62.31</v>
      </c>
      <c r="G119">
        <v>59.79</v>
      </c>
      <c r="H119">
        <v>53.19</v>
      </c>
      <c r="I119">
        <v>77.38</v>
      </c>
    </row>
    <row r="120" spans="3:9" x14ac:dyDescent="0.25">
      <c r="C120">
        <v>41.2</v>
      </c>
      <c r="D120">
        <v>75.87</v>
      </c>
      <c r="E120">
        <v>59.29</v>
      </c>
      <c r="F120">
        <v>62.31</v>
      </c>
      <c r="G120">
        <v>60.3</v>
      </c>
      <c r="H120">
        <v>54</v>
      </c>
      <c r="I120">
        <v>77.88</v>
      </c>
    </row>
    <row r="121" spans="3:9" x14ac:dyDescent="0.25">
      <c r="C121">
        <v>40.700000000000003</v>
      </c>
      <c r="D121">
        <v>76.38</v>
      </c>
      <c r="E121">
        <v>58.79</v>
      </c>
      <c r="F121">
        <v>60.8</v>
      </c>
      <c r="G121">
        <v>59.79</v>
      </c>
      <c r="H121">
        <v>55.55</v>
      </c>
      <c r="I121">
        <v>77.88</v>
      </c>
    </row>
    <row r="122" spans="3:9" x14ac:dyDescent="0.25">
      <c r="C122">
        <v>40.700000000000003</v>
      </c>
      <c r="D122">
        <v>76.38</v>
      </c>
      <c r="E122">
        <v>59.79</v>
      </c>
      <c r="F122">
        <v>60.8</v>
      </c>
      <c r="G122">
        <v>60.3</v>
      </c>
      <c r="H122">
        <v>55.45</v>
      </c>
      <c r="I122">
        <v>77.88</v>
      </c>
    </row>
    <row r="123" spans="3:9" x14ac:dyDescent="0.25">
      <c r="C123">
        <v>40.700000000000003</v>
      </c>
      <c r="D123">
        <v>75.87</v>
      </c>
      <c r="E123">
        <v>59.79</v>
      </c>
      <c r="F123">
        <v>60.8</v>
      </c>
      <c r="G123">
        <v>60.3</v>
      </c>
      <c r="H123">
        <v>55.45</v>
      </c>
      <c r="I123">
        <v>78.89</v>
      </c>
    </row>
    <row r="124" spans="3:9" x14ac:dyDescent="0.25">
      <c r="C124">
        <v>40.700000000000003</v>
      </c>
      <c r="D124">
        <v>76.38</v>
      </c>
      <c r="E124">
        <v>59.79</v>
      </c>
      <c r="F124">
        <v>60.8</v>
      </c>
      <c r="G124">
        <v>60.3</v>
      </c>
      <c r="H124">
        <v>53.07</v>
      </c>
      <c r="I124">
        <v>78.89</v>
      </c>
    </row>
    <row r="125" spans="3:9" x14ac:dyDescent="0.25">
      <c r="C125">
        <v>40.700000000000003</v>
      </c>
      <c r="D125">
        <v>76.38</v>
      </c>
      <c r="E125">
        <v>59.79</v>
      </c>
      <c r="F125">
        <v>60.3</v>
      </c>
      <c r="G125">
        <v>60.3</v>
      </c>
      <c r="H125">
        <v>54.16</v>
      </c>
      <c r="I125">
        <v>78.89</v>
      </c>
    </row>
    <row r="126" spans="3:9" x14ac:dyDescent="0.25">
      <c r="C126">
        <v>37.18</v>
      </c>
      <c r="D126">
        <v>74.87</v>
      </c>
      <c r="E126">
        <v>60.3</v>
      </c>
      <c r="F126">
        <v>60.3</v>
      </c>
      <c r="G126">
        <v>60.3</v>
      </c>
      <c r="H126">
        <v>54.3</v>
      </c>
      <c r="I126">
        <v>78.89</v>
      </c>
    </row>
    <row r="127" spans="3:9" x14ac:dyDescent="0.25">
      <c r="C127">
        <v>37.18</v>
      </c>
      <c r="D127">
        <v>73.86</v>
      </c>
      <c r="E127">
        <v>60.3</v>
      </c>
      <c r="F127">
        <v>60.3</v>
      </c>
      <c r="G127">
        <v>59.79</v>
      </c>
      <c r="H127">
        <v>56.89</v>
      </c>
      <c r="I127">
        <v>78.89</v>
      </c>
    </row>
    <row r="128" spans="3:9" x14ac:dyDescent="0.25">
      <c r="C128">
        <v>37.18</v>
      </c>
      <c r="D128">
        <v>73.86</v>
      </c>
      <c r="E128">
        <v>60.3</v>
      </c>
      <c r="F128">
        <v>60.3</v>
      </c>
      <c r="G128">
        <v>59.79</v>
      </c>
      <c r="H128">
        <v>56.57</v>
      </c>
      <c r="I128">
        <v>79.39</v>
      </c>
    </row>
    <row r="129" spans="3:9" x14ac:dyDescent="0.25">
      <c r="C129">
        <v>36.18</v>
      </c>
      <c r="D129">
        <v>73.86</v>
      </c>
      <c r="E129">
        <v>60.3</v>
      </c>
      <c r="F129">
        <v>59.79</v>
      </c>
      <c r="G129">
        <v>59.79</v>
      </c>
      <c r="H129">
        <v>57.06</v>
      </c>
      <c r="I129">
        <v>79.89</v>
      </c>
    </row>
    <row r="130" spans="3:9" x14ac:dyDescent="0.25">
      <c r="C130">
        <v>36.18</v>
      </c>
      <c r="D130">
        <v>73.86</v>
      </c>
      <c r="E130">
        <v>60.3</v>
      </c>
      <c r="F130">
        <v>59.79</v>
      </c>
      <c r="G130">
        <v>59.79</v>
      </c>
      <c r="H130">
        <v>57.29</v>
      </c>
      <c r="I130">
        <v>79.39</v>
      </c>
    </row>
    <row r="131" spans="3:9" x14ac:dyDescent="0.25">
      <c r="C131">
        <v>36.18</v>
      </c>
      <c r="D131">
        <v>73.86</v>
      </c>
      <c r="E131">
        <v>60.8</v>
      </c>
      <c r="F131">
        <v>59.29</v>
      </c>
      <c r="G131">
        <v>59.79</v>
      </c>
      <c r="H131">
        <v>57.36</v>
      </c>
      <c r="I131">
        <v>78.89</v>
      </c>
    </row>
    <row r="132" spans="3:9" x14ac:dyDescent="0.25">
      <c r="C132">
        <v>35.67</v>
      </c>
      <c r="D132">
        <v>73.36</v>
      </c>
      <c r="E132">
        <v>60.8</v>
      </c>
      <c r="F132">
        <v>58.79</v>
      </c>
      <c r="G132">
        <v>59.79</v>
      </c>
      <c r="H132">
        <v>56.28</v>
      </c>
      <c r="I132">
        <v>78.89</v>
      </c>
    </row>
    <row r="133" spans="3:9" x14ac:dyDescent="0.25">
      <c r="C133">
        <v>35.17</v>
      </c>
      <c r="D133">
        <v>73.36</v>
      </c>
      <c r="E133">
        <v>60.8</v>
      </c>
      <c r="F133">
        <v>58.79</v>
      </c>
      <c r="G133">
        <v>60.3</v>
      </c>
      <c r="H133">
        <v>58.29</v>
      </c>
      <c r="I133">
        <v>79.39</v>
      </c>
    </row>
    <row r="134" spans="3:9" x14ac:dyDescent="0.25">
      <c r="C134">
        <v>35.17</v>
      </c>
      <c r="D134">
        <v>72.86</v>
      </c>
      <c r="E134">
        <v>60.8</v>
      </c>
      <c r="F134">
        <v>58.79</v>
      </c>
      <c r="G134">
        <v>60.3</v>
      </c>
      <c r="H134">
        <v>57.78</v>
      </c>
      <c r="I134">
        <v>79.39</v>
      </c>
    </row>
    <row r="135" spans="3:9" x14ac:dyDescent="0.25">
      <c r="C135">
        <v>34.67</v>
      </c>
      <c r="D135">
        <v>72.86</v>
      </c>
      <c r="E135">
        <v>61.8</v>
      </c>
      <c r="F135">
        <v>58.79</v>
      </c>
      <c r="G135">
        <v>60.3</v>
      </c>
      <c r="H135">
        <v>57.78</v>
      </c>
      <c r="I135">
        <v>78.89</v>
      </c>
    </row>
    <row r="136" spans="3:9" x14ac:dyDescent="0.25">
      <c r="C136">
        <v>34.67</v>
      </c>
      <c r="D136">
        <v>72.36</v>
      </c>
      <c r="E136">
        <v>61.8</v>
      </c>
      <c r="F136">
        <v>58.29</v>
      </c>
      <c r="G136">
        <v>60.3</v>
      </c>
      <c r="H136">
        <v>57.78</v>
      </c>
      <c r="I136">
        <v>78.89</v>
      </c>
    </row>
    <row r="137" spans="3:9" x14ac:dyDescent="0.25">
      <c r="C137">
        <v>34.17</v>
      </c>
      <c r="D137">
        <v>69.84</v>
      </c>
      <c r="E137">
        <v>62.31</v>
      </c>
      <c r="F137">
        <v>58.29</v>
      </c>
      <c r="G137">
        <v>59.79</v>
      </c>
      <c r="H137">
        <v>57.28</v>
      </c>
      <c r="I137">
        <v>79.39</v>
      </c>
    </row>
    <row r="138" spans="3:9" x14ac:dyDescent="0.25">
      <c r="C138">
        <v>33.659999999999997</v>
      </c>
      <c r="D138">
        <v>69.84</v>
      </c>
      <c r="E138">
        <v>62.31</v>
      </c>
      <c r="F138">
        <v>57.28</v>
      </c>
      <c r="G138">
        <v>60.8</v>
      </c>
      <c r="H138">
        <v>56.78</v>
      </c>
      <c r="I138">
        <v>79.39</v>
      </c>
    </row>
    <row r="139" spans="3:9" x14ac:dyDescent="0.25">
      <c r="C139">
        <v>33.659999999999997</v>
      </c>
      <c r="D139">
        <v>68.34</v>
      </c>
      <c r="E139">
        <v>62.31</v>
      </c>
      <c r="F139">
        <v>56.78</v>
      </c>
      <c r="G139">
        <v>61.3</v>
      </c>
      <c r="H139">
        <v>56.78</v>
      </c>
      <c r="I139">
        <v>79.39</v>
      </c>
    </row>
    <row r="140" spans="3:9" x14ac:dyDescent="0.25">
      <c r="C140">
        <v>33.659999999999997</v>
      </c>
      <c r="D140">
        <v>68.34</v>
      </c>
      <c r="E140">
        <v>62.31</v>
      </c>
      <c r="F140">
        <v>56.78</v>
      </c>
      <c r="G140">
        <v>60.8</v>
      </c>
      <c r="H140">
        <v>57.78</v>
      </c>
      <c r="I140">
        <v>79.39</v>
      </c>
    </row>
    <row r="141" spans="3:9" x14ac:dyDescent="0.25">
      <c r="C141">
        <v>33.659999999999997</v>
      </c>
      <c r="D141">
        <v>67.83</v>
      </c>
      <c r="E141">
        <v>62.31</v>
      </c>
      <c r="F141">
        <v>56.28</v>
      </c>
      <c r="G141">
        <v>61.3</v>
      </c>
      <c r="H141">
        <v>57.28</v>
      </c>
      <c r="I141">
        <v>79.39</v>
      </c>
    </row>
    <row r="142" spans="3:9" x14ac:dyDescent="0.25">
      <c r="C142">
        <v>33.659999999999997</v>
      </c>
      <c r="D142">
        <v>66.83</v>
      </c>
      <c r="E142">
        <v>62.31</v>
      </c>
      <c r="F142">
        <v>55.27</v>
      </c>
      <c r="G142">
        <v>61.3</v>
      </c>
      <c r="H142">
        <v>57.28</v>
      </c>
      <c r="I142">
        <v>79.39</v>
      </c>
    </row>
    <row r="143" spans="3:9" x14ac:dyDescent="0.25">
      <c r="C143">
        <v>33.659999999999997</v>
      </c>
      <c r="D143">
        <v>66.33</v>
      </c>
      <c r="E143">
        <v>62.31</v>
      </c>
      <c r="F143">
        <v>55.27</v>
      </c>
      <c r="G143">
        <v>61.3</v>
      </c>
      <c r="H143">
        <v>56.28</v>
      </c>
      <c r="I143">
        <v>80.900000000000006</v>
      </c>
    </row>
    <row r="144" spans="3:9" x14ac:dyDescent="0.25">
      <c r="C144">
        <v>34.17</v>
      </c>
      <c r="D144">
        <v>66.33</v>
      </c>
      <c r="E144">
        <v>62.31</v>
      </c>
      <c r="F144">
        <v>55.27</v>
      </c>
      <c r="G144">
        <v>60.8</v>
      </c>
      <c r="H144">
        <v>50.25</v>
      </c>
      <c r="I144">
        <v>80.900000000000006</v>
      </c>
    </row>
    <row r="145" spans="3:9" x14ac:dyDescent="0.25">
      <c r="C145">
        <v>34.17</v>
      </c>
      <c r="D145">
        <v>66.33</v>
      </c>
      <c r="E145">
        <v>62.31</v>
      </c>
      <c r="F145">
        <v>55.27</v>
      </c>
      <c r="G145">
        <v>60.3</v>
      </c>
      <c r="H145">
        <v>49.24</v>
      </c>
      <c r="I145">
        <v>81.400000000000006</v>
      </c>
    </row>
    <row r="146" spans="3:9" x14ac:dyDescent="0.25">
      <c r="C146">
        <v>34.17</v>
      </c>
      <c r="D146">
        <v>66.33</v>
      </c>
      <c r="E146">
        <v>62.31</v>
      </c>
      <c r="F146">
        <v>56.28</v>
      </c>
      <c r="G146">
        <v>60.8</v>
      </c>
      <c r="H146">
        <v>47.73</v>
      </c>
      <c r="I146">
        <v>80.900000000000006</v>
      </c>
    </row>
    <row r="147" spans="3:9" x14ac:dyDescent="0.25">
      <c r="C147">
        <v>33.659999999999997</v>
      </c>
      <c r="D147">
        <v>65.819999999999993</v>
      </c>
      <c r="E147">
        <v>62.31</v>
      </c>
      <c r="F147">
        <v>56.78</v>
      </c>
      <c r="G147">
        <v>60.8</v>
      </c>
      <c r="H147">
        <v>47.73</v>
      </c>
      <c r="I147">
        <v>81.400000000000006</v>
      </c>
    </row>
    <row r="148" spans="3:9" x14ac:dyDescent="0.25">
      <c r="C148">
        <v>33.659999999999997</v>
      </c>
      <c r="D148">
        <v>65.819999999999993</v>
      </c>
      <c r="E148">
        <v>62.81</v>
      </c>
      <c r="F148">
        <v>56.78</v>
      </c>
      <c r="G148">
        <v>60.3</v>
      </c>
      <c r="H148">
        <v>47.73</v>
      </c>
      <c r="I148">
        <v>81.400000000000006</v>
      </c>
    </row>
    <row r="149" spans="3:9" x14ac:dyDescent="0.25">
      <c r="C149">
        <v>33.659999999999997</v>
      </c>
      <c r="D149">
        <v>65.819999999999993</v>
      </c>
      <c r="E149">
        <v>62.31</v>
      </c>
      <c r="F149">
        <v>57.78</v>
      </c>
      <c r="G149">
        <v>60.3</v>
      </c>
      <c r="H149">
        <v>47.73</v>
      </c>
      <c r="I149">
        <v>81.400000000000006</v>
      </c>
    </row>
    <row r="150" spans="3:9" x14ac:dyDescent="0.25">
      <c r="C150">
        <v>33.659999999999997</v>
      </c>
      <c r="D150">
        <v>65.319999999999993</v>
      </c>
      <c r="E150">
        <v>62.31</v>
      </c>
      <c r="F150">
        <v>57.78</v>
      </c>
      <c r="G150">
        <v>61.3</v>
      </c>
      <c r="H150">
        <v>47.73</v>
      </c>
      <c r="I150">
        <v>81.400000000000006</v>
      </c>
    </row>
    <row r="151" spans="3:9" x14ac:dyDescent="0.25">
      <c r="C151">
        <v>33.659999999999997</v>
      </c>
      <c r="D151">
        <v>66.33</v>
      </c>
      <c r="E151">
        <v>62.31</v>
      </c>
      <c r="F151">
        <v>57.28</v>
      </c>
      <c r="G151">
        <v>61.3</v>
      </c>
      <c r="H151">
        <v>47.73</v>
      </c>
      <c r="I151">
        <v>81.400000000000006</v>
      </c>
    </row>
    <row r="152" spans="3:9" x14ac:dyDescent="0.25">
      <c r="C152">
        <v>32.659999999999997</v>
      </c>
      <c r="D152">
        <v>65.819999999999993</v>
      </c>
      <c r="E152">
        <v>62.31</v>
      </c>
      <c r="F152">
        <v>56.78</v>
      </c>
      <c r="G152">
        <v>60.8</v>
      </c>
      <c r="H152">
        <v>47.73</v>
      </c>
      <c r="I152">
        <v>81.400000000000006</v>
      </c>
    </row>
    <row r="153" spans="3:9" x14ac:dyDescent="0.25">
      <c r="C153">
        <v>32.159999999999997</v>
      </c>
      <c r="D153">
        <v>65.819999999999993</v>
      </c>
      <c r="E153">
        <v>60.8</v>
      </c>
      <c r="F153">
        <v>57.28</v>
      </c>
      <c r="G153">
        <v>60.3</v>
      </c>
      <c r="H153">
        <v>47.73</v>
      </c>
      <c r="I153">
        <v>83.41</v>
      </c>
    </row>
    <row r="154" spans="3:9" x14ac:dyDescent="0.25">
      <c r="C154">
        <v>32.159999999999997</v>
      </c>
      <c r="D154">
        <v>66.83</v>
      </c>
      <c r="E154">
        <v>61.3</v>
      </c>
      <c r="F154">
        <v>57.28</v>
      </c>
      <c r="G154">
        <v>59.79</v>
      </c>
      <c r="H154">
        <v>47.73</v>
      </c>
      <c r="I154">
        <v>83.41</v>
      </c>
    </row>
    <row r="155" spans="3:9" x14ac:dyDescent="0.25">
      <c r="C155">
        <v>32.159999999999997</v>
      </c>
      <c r="D155">
        <v>66.33</v>
      </c>
      <c r="E155">
        <v>61.3</v>
      </c>
      <c r="F155">
        <v>56.78</v>
      </c>
      <c r="G155">
        <v>59.29</v>
      </c>
      <c r="H155">
        <v>47.73</v>
      </c>
      <c r="I155">
        <v>83.41</v>
      </c>
    </row>
    <row r="156" spans="3:9" x14ac:dyDescent="0.25">
      <c r="C156">
        <v>32.159999999999997</v>
      </c>
      <c r="D156">
        <v>66.33</v>
      </c>
      <c r="E156">
        <v>61.8</v>
      </c>
      <c r="F156">
        <v>56.78</v>
      </c>
      <c r="G156">
        <v>58.79</v>
      </c>
      <c r="H156">
        <v>47.73</v>
      </c>
      <c r="I156">
        <v>83.41</v>
      </c>
    </row>
    <row r="157" spans="3:9" x14ac:dyDescent="0.25">
      <c r="C157">
        <v>32.159999999999997</v>
      </c>
      <c r="D157">
        <v>65.819999999999993</v>
      </c>
      <c r="E157">
        <v>62.31</v>
      </c>
      <c r="F157">
        <v>56.78</v>
      </c>
      <c r="G157">
        <v>58.79</v>
      </c>
      <c r="H157">
        <v>47.73</v>
      </c>
      <c r="I157">
        <v>83.41</v>
      </c>
    </row>
    <row r="158" spans="3:9" x14ac:dyDescent="0.25">
      <c r="C158">
        <v>32.159999999999997</v>
      </c>
      <c r="D158">
        <v>67.33</v>
      </c>
      <c r="E158">
        <v>62.31</v>
      </c>
      <c r="F158">
        <v>57.78</v>
      </c>
      <c r="G158">
        <v>58.79</v>
      </c>
      <c r="H158">
        <v>47.73</v>
      </c>
      <c r="I158">
        <v>83.41</v>
      </c>
    </row>
    <row r="159" spans="3:9" x14ac:dyDescent="0.25">
      <c r="C159">
        <v>32.159999999999997</v>
      </c>
      <c r="D159">
        <v>66.33</v>
      </c>
      <c r="E159">
        <v>62.81</v>
      </c>
      <c r="F159">
        <v>58.29</v>
      </c>
      <c r="G159">
        <v>58.79</v>
      </c>
      <c r="H159">
        <v>47.73</v>
      </c>
      <c r="I159">
        <v>82.41</v>
      </c>
    </row>
    <row r="160" spans="3:9" x14ac:dyDescent="0.25">
      <c r="C160">
        <v>32.159999999999997</v>
      </c>
      <c r="D160">
        <v>66.83</v>
      </c>
      <c r="E160">
        <v>62.81</v>
      </c>
      <c r="F160">
        <v>58.79</v>
      </c>
      <c r="G160">
        <v>58.79</v>
      </c>
      <c r="H160">
        <v>47.23</v>
      </c>
      <c r="I160">
        <v>82.41</v>
      </c>
    </row>
    <row r="161" spans="3:9" x14ac:dyDescent="0.25">
      <c r="C161">
        <v>31.65</v>
      </c>
      <c r="D161">
        <v>67.33</v>
      </c>
      <c r="E161">
        <v>62.81</v>
      </c>
      <c r="F161">
        <v>58.79</v>
      </c>
      <c r="G161">
        <v>58.79</v>
      </c>
      <c r="H161">
        <v>47.23</v>
      </c>
      <c r="I161">
        <v>81.400000000000006</v>
      </c>
    </row>
    <row r="162" spans="3:9" x14ac:dyDescent="0.25">
      <c r="C162">
        <v>31.65</v>
      </c>
      <c r="D162">
        <v>67.33</v>
      </c>
      <c r="E162">
        <v>62.81</v>
      </c>
      <c r="F162">
        <v>59.79</v>
      </c>
      <c r="G162">
        <v>59.29</v>
      </c>
      <c r="H162">
        <v>46.23</v>
      </c>
      <c r="I162">
        <v>81.400000000000006</v>
      </c>
    </row>
    <row r="163" spans="3:9" x14ac:dyDescent="0.25">
      <c r="C163">
        <v>31.15</v>
      </c>
      <c r="D163">
        <v>67.83</v>
      </c>
      <c r="E163">
        <v>65.319999999999993</v>
      </c>
      <c r="F163">
        <v>56.28</v>
      </c>
      <c r="G163">
        <v>59.29</v>
      </c>
      <c r="H163">
        <v>46.23</v>
      </c>
      <c r="I163">
        <v>81.900000000000006</v>
      </c>
    </row>
    <row r="164" spans="3:9" x14ac:dyDescent="0.25">
      <c r="C164">
        <v>31.15</v>
      </c>
      <c r="D164">
        <v>68.34</v>
      </c>
      <c r="E164">
        <v>65.319999999999993</v>
      </c>
      <c r="F164">
        <v>58.79</v>
      </c>
      <c r="G164">
        <v>59.29</v>
      </c>
      <c r="H164">
        <v>46.23</v>
      </c>
      <c r="I164">
        <v>82.41</v>
      </c>
    </row>
    <row r="165" spans="3:9" x14ac:dyDescent="0.25">
      <c r="C165">
        <v>31.15</v>
      </c>
      <c r="D165">
        <v>67.83</v>
      </c>
      <c r="E165">
        <v>65.819999999999993</v>
      </c>
      <c r="F165">
        <v>57.78</v>
      </c>
      <c r="G165">
        <v>60.3</v>
      </c>
      <c r="H165">
        <v>46.23</v>
      </c>
      <c r="I165">
        <v>81.400000000000006</v>
      </c>
    </row>
    <row r="166" spans="3:9" x14ac:dyDescent="0.25">
      <c r="C166">
        <v>31.15</v>
      </c>
      <c r="D166">
        <v>65.819999999999993</v>
      </c>
      <c r="E166">
        <v>64.819999999999993</v>
      </c>
      <c r="F166">
        <v>58.29</v>
      </c>
      <c r="G166">
        <v>60.8</v>
      </c>
      <c r="H166">
        <v>46.73</v>
      </c>
      <c r="I166">
        <v>80.900000000000006</v>
      </c>
    </row>
    <row r="167" spans="3:9" x14ac:dyDescent="0.25">
      <c r="C167">
        <v>31.15</v>
      </c>
      <c r="D167">
        <v>65.319999999999993</v>
      </c>
      <c r="E167">
        <v>64.819999999999993</v>
      </c>
      <c r="F167">
        <v>60.8</v>
      </c>
      <c r="G167">
        <v>60.3</v>
      </c>
      <c r="H167">
        <v>46.73</v>
      </c>
      <c r="I167">
        <v>80.400000000000006</v>
      </c>
    </row>
    <row r="168" spans="3:9" x14ac:dyDescent="0.25">
      <c r="C168">
        <v>31.65</v>
      </c>
      <c r="D168">
        <v>65.319999999999993</v>
      </c>
      <c r="E168">
        <v>64.319999999999993</v>
      </c>
      <c r="F168">
        <v>61.3</v>
      </c>
      <c r="G168">
        <v>60.3</v>
      </c>
      <c r="H168">
        <v>47.23</v>
      </c>
      <c r="I168">
        <v>80.400000000000006</v>
      </c>
    </row>
    <row r="169" spans="3:9" x14ac:dyDescent="0.25">
      <c r="C169">
        <v>31.65</v>
      </c>
      <c r="D169">
        <v>66.83</v>
      </c>
      <c r="E169">
        <v>64.319999999999993</v>
      </c>
      <c r="F169">
        <v>62.31</v>
      </c>
      <c r="G169">
        <v>60.3</v>
      </c>
      <c r="H169">
        <v>47.73</v>
      </c>
      <c r="I169">
        <v>79.89</v>
      </c>
    </row>
    <row r="170" spans="3:9" x14ac:dyDescent="0.25">
      <c r="C170">
        <v>31.65</v>
      </c>
      <c r="D170">
        <v>66.83</v>
      </c>
      <c r="E170">
        <v>64.319999999999993</v>
      </c>
      <c r="F170">
        <v>63.31</v>
      </c>
      <c r="G170">
        <v>60.3</v>
      </c>
      <c r="H170">
        <v>49.24</v>
      </c>
      <c r="I170">
        <v>81.400000000000006</v>
      </c>
    </row>
    <row r="171" spans="3:9" x14ac:dyDescent="0.25">
      <c r="C171">
        <v>31.65</v>
      </c>
      <c r="D171">
        <v>66.33</v>
      </c>
      <c r="E171">
        <v>62.81</v>
      </c>
      <c r="F171">
        <v>62.81</v>
      </c>
      <c r="G171">
        <v>60.3</v>
      </c>
      <c r="H171">
        <v>49.74</v>
      </c>
      <c r="I171">
        <v>81.400000000000006</v>
      </c>
    </row>
    <row r="172" spans="3:9" x14ac:dyDescent="0.25">
      <c r="C172">
        <v>31.65</v>
      </c>
      <c r="D172">
        <v>65.819999999999993</v>
      </c>
      <c r="E172">
        <v>63.31</v>
      </c>
      <c r="F172">
        <v>62.31</v>
      </c>
      <c r="G172">
        <v>60.8</v>
      </c>
      <c r="H172">
        <v>49.24</v>
      </c>
      <c r="I172">
        <v>81.900000000000006</v>
      </c>
    </row>
    <row r="173" spans="3:9" x14ac:dyDescent="0.25">
      <c r="C173">
        <v>32.159999999999997</v>
      </c>
      <c r="D173">
        <v>63.31</v>
      </c>
      <c r="E173">
        <v>63.81</v>
      </c>
      <c r="F173">
        <v>62.81</v>
      </c>
      <c r="G173">
        <v>61.3</v>
      </c>
      <c r="H173">
        <v>49.24</v>
      </c>
      <c r="I173">
        <v>81.900000000000006</v>
      </c>
    </row>
    <row r="174" spans="3:9" x14ac:dyDescent="0.25">
      <c r="C174">
        <v>32.159999999999997</v>
      </c>
      <c r="D174">
        <v>65.819999999999993</v>
      </c>
      <c r="E174">
        <v>63.81</v>
      </c>
      <c r="F174">
        <v>62.31</v>
      </c>
      <c r="G174">
        <v>61.8</v>
      </c>
      <c r="H174">
        <v>49.24</v>
      </c>
      <c r="I174">
        <v>83.91</v>
      </c>
    </row>
    <row r="175" spans="3:9" x14ac:dyDescent="0.25">
      <c r="C175">
        <v>32.159999999999997</v>
      </c>
      <c r="D175">
        <v>65.319999999999993</v>
      </c>
      <c r="E175">
        <v>63.81</v>
      </c>
      <c r="F175">
        <v>62.31</v>
      </c>
      <c r="G175">
        <v>61.8</v>
      </c>
      <c r="H175">
        <v>49.24</v>
      </c>
      <c r="I175">
        <v>83.41</v>
      </c>
    </row>
    <row r="176" spans="3:9" x14ac:dyDescent="0.25">
      <c r="C176">
        <v>32.159999999999997</v>
      </c>
      <c r="D176">
        <v>66.83</v>
      </c>
      <c r="E176">
        <v>63.31</v>
      </c>
      <c r="F176">
        <v>61.3</v>
      </c>
      <c r="G176">
        <v>62.31</v>
      </c>
      <c r="H176">
        <v>49.24</v>
      </c>
      <c r="I176">
        <v>82.41</v>
      </c>
    </row>
    <row r="177" spans="3:9" x14ac:dyDescent="0.25">
      <c r="C177">
        <v>32.159999999999997</v>
      </c>
      <c r="D177">
        <v>66.83</v>
      </c>
      <c r="E177">
        <v>63.31</v>
      </c>
      <c r="F177">
        <v>61.3</v>
      </c>
      <c r="G177">
        <v>62.31</v>
      </c>
      <c r="H177">
        <v>49.24</v>
      </c>
      <c r="I177">
        <v>83.41</v>
      </c>
    </row>
    <row r="178" spans="3:9" x14ac:dyDescent="0.25">
      <c r="C178">
        <v>32.159999999999997</v>
      </c>
      <c r="D178">
        <v>66.83</v>
      </c>
      <c r="E178">
        <v>64.319999999999993</v>
      </c>
      <c r="F178">
        <v>62.81</v>
      </c>
      <c r="G178">
        <v>62.31</v>
      </c>
      <c r="H178">
        <v>49.24</v>
      </c>
      <c r="I178">
        <v>83.41</v>
      </c>
    </row>
    <row r="179" spans="3:9" x14ac:dyDescent="0.25">
      <c r="C179">
        <v>32.159999999999997</v>
      </c>
      <c r="D179">
        <v>66.83</v>
      </c>
      <c r="E179">
        <v>64.819999999999993</v>
      </c>
      <c r="F179">
        <v>61.8</v>
      </c>
      <c r="G179">
        <v>61.8</v>
      </c>
      <c r="H179">
        <v>49.24</v>
      </c>
      <c r="I179">
        <v>82.91</v>
      </c>
    </row>
    <row r="180" spans="3:9" x14ac:dyDescent="0.25">
      <c r="C180">
        <v>32.159999999999997</v>
      </c>
      <c r="D180">
        <v>66.83</v>
      </c>
      <c r="E180">
        <v>64.819999999999993</v>
      </c>
      <c r="F180">
        <v>61.8</v>
      </c>
      <c r="G180">
        <v>61.8</v>
      </c>
      <c r="H180">
        <v>49.24</v>
      </c>
      <c r="I180">
        <v>81.900000000000006</v>
      </c>
    </row>
    <row r="181" spans="3:9" x14ac:dyDescent="0.25">
      <c r="C181">
        <v>32.159999999999997</v>
      </c>
      <c r="D181">
        <v>66.83</v>
      </c>
      <c r="E181">
        <v>65.319999999999993</v>
      </c>
      <c r="F181">
        <v>63.81</v>
      </c>
      <c r="G181">
        <v>61.3</v>
      </c>
      <c r="H181">
        <v>49.24</v>
      </c>
      <c r="I181">
        <v>86.43</v>
      </c>
    </row>
    <row r="182" spans="3:9" x14ac:dyDescent="0.25">
      <c r="C182">
        <v>32.159999999999997</v>
      </c>
      <c r="D182">
        <v>66.33</v>
      </c>
      <c r="E182">
        <v>65.319999999999993</v>
      </c>
      <c r="F182">
        <v>63.81</v>
      </c>
      <c r="G182">
        <v>61.3</v>
      </c>
      <c r="H182">
        <v>48.24</v>
      </c>
      <c r="I182">
        <v>87.43</v>
      </c>
    </row>
    <row r="183" spans="3:9" x14ac:dyDescent="0.25">
      <c r="C183">
        <v>32.159999999999997</v>
      </c>
      <c r="D183">
        <v>65.819999999999993</v>
      </c>
      <c r="E183">
        <v>65.319999999999993</v>
      </c>
      <c r="F183">
        <v>63.81</v>
      </c>
      <c r="G183">
        <v>61.8</v>
      </c>
      <c r="H183">
        <v>48.24</v>
      </c>
      <c r="I183">
        <v>89.44</v>
      </c>
    </row>
    <row r="184" spans="3:9" x14ac:dyDescent="0.25">
      <c r="C184">
        <v>32.159999999999997</v>
      </c>
      <c r="D184">
        <v>65.819999999999993</v>
      </c>
      <c r="E184">
        <v>65.319999999999993</v>
      </c>
      <c r="F184">
        <v>63.81</v>
      </c>
      <c r="G184">
        <v>61.8</v>
      </c>
      <c r="H184">
        <v>48.24</v>
      </c>
      <c r="I184">
        <v>90.45</v>
      </c>
    </row>
    <row r="185" spans="3:9" x14ac:dyDescent="0.25">
      <c r="C185">
        <v>32.159999999999997</v>
      </c>
      <c r="D185">
        <v>65.819999999999993</v>
      </c>
      <c r="E185">
        <v>65.319999999999993</v>
      </c>
      <c r="F185">
        <v>63.81</v>
      </c>
      <c r="G185">
        <v>62.81</v>
      </c>
      <c r="H185">
        <v>48.74</v>
      </c>
      <c r="I185">
        <v>90.45</v>
      </c>
    </row>
    <row r="186" spans="3:9" x14ac:dyDescent="0.25">
      <c r="C186">
        <v>31.65</v>
      </c>
      <c r="D186">
        <v>65.819999999999993</v>
      </c>
      <c r="E186">
        <v>65.319999999999993</v>
      </c>
      <c r="F186">
        <v>63.81</v>
      </c>
      <c r="G186">
        <v>62.81</v>
      </c>
      <c r="H186">
        <v>49.74</v>
      </c>
      <c r="I186">
        <v>90.45</v>
      </c>
    </row>
    <row r="187" spans="3:9" x14ac:dyDescent="0.25">
      <c r="C187">
        <v>31.65</v>
      </c>
      <c r="D187">
        <v>65.819999999999993</v>
      </c>
      <c r="E187">
        <v>65.319999999999993</v>
      </c>
      <c r="F187">
        <v>63.81</v>
      </c>
      <c r="G187">
        <v>61.8</v>
      </c>
      <c r="H187">
        <v>49.24</v>
      </c>
      <c r="I187">
        <v>90.45</v>
      </c>
    </row>
    <row r="188" spans="3:9" x14ac:dyDescent="0.25">
      <c r="C188">
        <v>31.65</v>
      </c>
      <c r="D188">
        <v>65.819999999999993</v>
      </c>
      <c r="E188">
        <v>65.319999999999993</v>
      </c>
      <c r="F188">
        <v>63.31</v>
      </c>
      <c r="G188">
        <v>61.3</v>
      </c>
      <c r="H188">
        <v>49.24</v>
      </c>
      <c r="I188">
        <v>90.45</v>
      </c>
    </row>
    <row r="189" spans="3:9" x14ac:dyDescent="0.25">
      <c r="C189">
        <v>31.15</v>
      </c>
      <c r="D189">
        <v>65.819999999999993</v>
      </c>
      <c r="E189">
        <v>64.819999999999993</v>
      </c>
      <c r="F189">
        <v>63.31</v>
      </c>
      <c r="G189">
        <v>60.3</v>
      </c>
      <c r="H189">
        <v>49.24</v>
      </c>
      <c r="I189">
        <v>90.45</v>
      </c>
    </row>
    <row r="190" spans="3:9" x14ac:dyDescent="0.25">
      <c r="C190">
        <v>31.15</v>
      </c>
      <c r="D190">
        <v>65.819999999999993</v>
      </c>
      <c r="E190">
        <v>64.819999999999993</v>
      </c>
      <c r="F190">
        <v>63.31</v>
      </c>
      <c r="G190">
        <v>61.3</v>
      </c>
      <c r="H190">
        <v>48.74</v>
      </c>
      <c r="I190">
        <v>90.45</v>
      </c>
    </row>
    <row r="191" spans="3:9" x14ac:dyDescent="0.25">
      <c r="C191">
        <v>31.15</v>
      </c>
      <c r="D191">
        <v>65.819999999999993</v>
      </c>
      <c r="E191">
        <v>64.819999999999993</v>
      </c>
      <c r="F191">
        <v>63.31</v>
      </c>
      <c r="G191">
        <v>61.3</v>
      </c>
      <c r="H191">
        <v>49.74</v>
      </c>
      <c r="I191">
        <v>90.45</v>
      </c>
    </row>
    <row r="192" spans="3:9" x14ac:dyDescent="0.25">
      <c r="C192">
        <v>31.15</v>
      </c>
      <c r="D192">
        <v>65.819999999999993</v>
      </c>
      <c r="E192">
        <v>65.319999999999993</v>
      </c>
      <c r="F192">
        <v>63.31</v>
      </c>
      <c r="G192">
        <v>60.8</v>
      </c>
      <c r="H192">
        <v>49.74</v>
      </c>
      <c r="I192">
        <v>90.45</v>
      </c>
    </row>
    <row r="193" spans="3:9" x14ac:dyDescent="0.25">
      <c r="C193">
        <v>31.15</v>
      </c>
      <c r="D193">
        <v>65.819999999999993</v>
      </c>
      <c r="E193">
        <v>65.319999999999993</v>
      </c>
      <c r="F193">
        <v>63.31</v>
      </c>
      <c r="G193">
        <v>60.3</v>
      </c>
      <c r="H193">
        <v>50.25</v>
      </c>
      <c r="I193">
        <v>90.45</v>
      </c>
    </row>
    <row r="194" spans="3:9" x14ac:dyDescent="0.25">
      <c r="C194">
        <v>30.65</v>
      </c>
      <c r="D194">
        <v>65.819999999999993</v>
      </c>
      <c r="E194">
        <v>64.819999999999993</v>
      </c>
      <c r="F194">
        <v>63.31</v>
      </c>
      <c r="G194">
        <v>60.8</v>
      </c>
      <c r="H194">
        <v>50.25</v>
      </c>
      <c r="I194">
        <v>90.45</v>
      </c>
    </row>
    <row r="195" spans="3:9" x14ac:dyDescent="0.25">
      <c r="C195">
        <v>30.65</v>
      </c>
      <c r="D195">
        <v>65.819999999999993</v>
      </c>
      <c r="E195">
        <v>65.319999999999993</v>
      </c>
      <c r="F195">
        <v>62.81</v>
      </c>
      <c r="G195">
        <v>60.8</v>
      </c>
      <c r="H195">
        <v>50.25</v>
      </c>
      <c r="I195">
        <v>90.45</v>
      </c>
    </row>
    <row r="196" spans="3:9" x14ac:dyDescent="0.25">
      <c r="C196">
        <v>31.15</v>
      </c>
      <c r="D196">
        <v>65.819999999999993</v>
      </c>
      <c r="E196">
        <v>65.319999999999993</v>
      </c>
      <c r="F196">
        <v>62.81</v>
      </c>
      <c r="G196">
        <v>57.28</v>
      </c>
      <c r="H196">
        <v>50.25</v>
      </c>
      <c r="I196">
        <v>90.45</v>
      </c>
    </row>
    <row r="197" spans="3:9" x14ac:dyDescent="0.25">
      <c r="C197">
        <v>31.15</v>
      </c>
      <c r="D197">
        <v>65.819999999999993</v>
      </c>
      <c r="E197">
        <v>65.319999999999993</v>
      </c>
      <c r="F197">
        <v>62.81</v>
      </c>
      <c r="G197">
        <v>58.29</v>
      </c>
      <c r="H197">
        <v>50.75</v>
      </c>
      <c r="I197">
        <v>90.45</v>
      </c>
    </row>
    <row r="198" spans="3:9" x14ac:dyDescent="0.25">
      <c r="C198">
        <v>31.15</v>
      </c>
      <c r="D198">
        <v>65.819999999999993</v>
      </c>
      <c r="E198">
        <v>62.81</v>
      </c>
      <c r="F198">
        <v>62.81</v>
      </c>
      <c r="G198">
        <v>57.78</v>
      </c>
      <c r="H198">
        <v>54.27</v>
      </c>
      <c r="I198">
        <v>90.45</v>
      </c>
    </row>
    <row r="199" spans="3:9" x14ac:dyDescent="0.25">
      <c r="C199">
        <v>31.15</v>
      </c>
      <c r="D199">
        <v>65.819999999999993</v>
      </c>
      <c r="E199">
        <v>62.31</v>
      </c>
      <c r="F199">
        <v>62.81</v>
      </c>
      <c r="G199">
        <v>57.28</v>
      </c>
      <c r="H199">
        <v>54.77</v>
      </c>
      <c r="I199">
        <v>90.45</v>
      </c>
    </row>
    <row r="200" spans="3:9" x14ac:dyDescent="0.25">
      <c r="C200">
        <v>31.15</v>
      </c>
      <c r="D200">
        <v>65.819999999999993</v>
      </c>
      <c r="E200">
        <v>60.3</v>
      </c>
      <c r="F200">
        <v>62.81</v>
      </c>
      <c r="G200">
        <v>56.78</v>
      </c>
      <c r="H200">
        <v>54.77</v>
      </c>
      <c r="I200">
        <v>90.45</v>
      </c>
    </row>
    <row r="201" spans="3:9" x14ac:dyDescent="0.25">
      <c r="C201">
        <v>31.15</v>
      </c>
      <c r="D201">
        <v>65.819999999999993</v>
      </c>
      <c r="E201">
        <v>60.3</v>
      </c>
      <c r="F201">
        <v>63.31</v>
      </c>
      <c r="G201">
        <v>57.78</v>
      </c>
      <c r="H201">
        <v>54.27</v>
      </c>
      <c r="I201">
        <v>90.45</v>
      </c>
    </row>
    <row r="202" spans="3:9" x14ac:dyDescent="0.25">
      <c r="C202">
        <v>31.15</v>
      </c>
      <c r="D202">
        <v>65.319999999999993</v>
      </c>
      <c r="E202">
        <v>61.8</v>
      </c>
      <c r="F202">
        <v>63.81</v>
      </c>
      <c r="G202">
        <v>58.29</v>
      </c>
      <c r="H202">
        <v>54.27</v>
      </c>
      <c r="I202">
        <v>90.45</v>
      </c>
    </row>
    <row r="203" spans="3:9" x14ac:dyDescent="0.25">
      <c r="C203">
        <v>31.15</v>
      </c>
      <c r="D203">
        <v>65.319999999999993</v>
      </c>
      <c r="E203">
        <v>61.8</v>
      </c>
      <c r="F203">
        <v>64.319999999999993</v>
      </c>
      <c r="G203">
        <v>58.29</v>
      </c>
      <c r="H203">
        <v>54.27</v>
      </c>
      <c r="I203">
        <v>90.45</v>
      </c>
    </row>
    <row r="204" spans="3:9" x14ac:dyDescent="0.25">
      <c r="C204">
        <v>31.65</v>
      </c>
      <c r="D204">
        <v>65.319999999999993</v>
      </c>
      <c r="E204">
        <v>61.8</v>
      </c>
      <c r="F204">
        <v>63.81</v>
      </c>
      <c r="G204">
        <v>56.28</v>
      </c>
      <c r="H204">
        <v>54.27</v>
      </c>
      <c r="I204">
        <v>90.45</v>
      </c>
    </row>
    <row r="205" spans="3:9" x14ac:dyDescent="0.25">
      <c r="C205">
        <v>31.15</v>
      </c>
      <c r="D205">
        <v>65.819999999999993</v>
      </c>
      <c r="E205">
        <v>61.3</v>
      </c>
      <c r="F205">
        <v>63.81</v>
      </c>
      <c r="G205">
        <v>56.78</v>
      </c>
      <c r="H205">
        <v>54.27</v>
      </c>
      <c r="I205">
        <v>90.45</v>
      </c>
    </row>
    <row r="206" spans="3:9" x14ac:dyDescent="0.25">
      <c r="C206">
        <v>30.65</v>
      </c>
      <c r="D206">
        <v>65.819999999999993</v>
      </c>
      <c r="E206">
        <v>61.3</v>
      </c>
      <c r="F206">
        <v>62.81</v>
      </c>
      <c r="G206">
        <v>55.77</v>
      </c>
      <c r="H206">
        <v>54.27</v>
      </c>
      <c r="I206">
        <v>90.45</v>
      </c>
    </row>
    <row r="207" spans="3:9" x14ac:dyDescent="0.25">
      <c r="C207">
        <v>30.65</v>
      </c>
      <c r="D207">
        <v>65.819999999999993</v>
      </c>
      <c r="E207">
        <v>59.29</v>
      </c>
      <c r="F207">
        <v>62.31</v>
      </c>
      <c r="G207">
        <v>55.77</v>
      </c>
      <c r="H207">
        <v>54.77</v>
      </c>
      <c r="I207">
        <v>90.45</v>
      </c>
    </row>
    <row r="208" spans="3:9" x14ac:dyDescent="0.25">
      <c r="C208">
        <v>30.65</v>
      </c>
      <c r="D208">
        <v>63.81</v>
      </c>
      <c r="E208">
        <v>57.28</v>
      </c>
      <c r="F208">
        <v>62.31</v>
      </c>
      <c r="G208">
        <v>55.27</v>
      </c>
      <c r="H208">
        <v>54.27</v>
      </c>
      <c r="I208">
        <v>90.45</v>
      </c>
    </row>
    <row r="209" spans="3:9" x14ac:dyDescent="0.25">
      <c r="C209">
        <v>31.15</v>
      </c>
      <c r="D209">
        <v>63.31</v>
      </c>
      <c r="E209">
        <v>58.79</v>
      </c>
      <c r="F209">
        <v>62.31</v>
      </c>
      <c r="G209">
        <v>54.27</v>
      </c>
      <c r="H209">
        <v>54.27</v>
      </c>
      <c r="I209">
        <v>90.45</v>
      </c>
    </row>
    <row r="210" spans="3:9" x14ac:dyDescent="0.25">
      <c r="C210">
        <v>31.15</v>
      </c>
      <c r="D210">
        <v>62.81</v>
      </c>
      <c r="E210">
        <v>58.79</v>
      </c>
      <c r="F210">
        <v>62.81</v>
      </c>
      <c r="G210">
        <v>54.77</v>
      </c>
      <c r="H210">
        <v>54.77</v>
      </c>
      <c r="I210">
        <v>90.45</v>
      </c>
    </row>
    <row r="211" spans="3:9" x14ac:dyDescent="0.25">
      <c r="C211">
        <v>31.15</v>
      </c>
      <c r="D211">
        <v>62.81</v>
      </c>
      <c r="E211">
        <v>59.29</v>
      </c>
      <c r="F211">
        <v>62.81</v>
      </c>
      <c r="G211">
        <v>54.27</v>
      </c>
      <c r="H211">
        <v>54.77</v>
      </c>
      <c r="I211">
        <v>90.45</v>
      </c>
    </row>
    <row r="212" spans="3:9" x14ac:dyDescent="0.25">
      <c r="C212">
        <v>30.65</v>
      </c>
      <c r="D212">
        <v>62.81</v>
      </c>
      <c r="E212">
        <v>59.79</v>
      </c>
      <c r="F212">
        <v>62.81</v>
      </c>
      <c r="G212">
        <v>55.27</v>
      </c>
      <c r="H212">
        <v>54.77</v>
      </c>
      <c r="I212">
        <v>90.45</v>
      </c>
    </row>
    <row r="213" spans="3:9" x14ac:dyDescent="0.25">
      <c r="C213">
        <v>30.65</v>
      </c>
      <c r="D213">
        <v>62.81</v>
      </c>
      <c r="E213">
        <v>59.29</v>
      </c>
      <c r="F213">
        <v>61.8</v>
      </c>
      <c r="G213">
        <v>55.27</v>
      </c>
      <c r="H213">
        <v>54.27</v>
      </c>
      <c r="I213">
        <v>90.45</v>
      </c>
    </row>
    <row r="214" spans="3:9" x14ac:dyDescent="0.25">
      <c r="C214">
        <v>30.65</v>
      </c>
      <c r="D214">
        <v>62.81</v>
      </c>
      <c r="E214">
        <v>59.79</v>
      </c>
      <c r="F214">
        <v>62.81</v>
      </c>
      <c r="G214">
        <v>55.27</v>
      </c>
      <c r="H214">
        <v>52.26</v>
      </c>
      <c r="I214">
        <v>90.45</v>
      </c>
    </row>
    <row r="215" spans="3:9" x14ac:dyDescent="0.25">
      <c r="C215">
        <v>30.65</v>
      </c>
      <c r="D215">
        <v>62.81</v>
      </c>
      <c r="E215">
        <v>58.29</v>
      </c>
      <c r="F215">
        <v>62.81</v>
      </c>
      <c r="G215">
        <v>53.26</v>
      </c>
      <c r="H215">
        <v>53.26</v>
      </c>
      <c r="I215">
        <v>90.45</v>
      </c>
    </row>
    <row r="216" spans="3:9" x14ac:dyDescent="0.25">
      <c r="C216">
        <v>30.65</v>
      </c>
      <c r="D216">
        <v>62.81</v>
      </c>
      <c r="E216">
        <v>58.79</v>
      </c>
      <c r="F216">
        <v>62.81</v>
      </c>
      <c r="G216">
        <v>53.26</v>
      </c>
      <c r="H216">
        <v>53.76</v>
      </c>
      <c r="I216">
        <v>89.94</v>
      </c>
    </row>
    <row r="217" spans="3:9" x14ac:dyDescent="0.25">
      <c r="C217">
        <v>31.15</v>
      </c>
      <c r="D217">
        <v>62.81</v>
      </c>
      <c r="E217">
        <v>58.29</v>
      </c>
      <c r="F217">
        <v>63.81</v>
      </c>
      <c r="G217">
        <v>53.26</v>
      </c>
      <c r="H217">
        <v>53.76</v>
      </c>
      <c r="I217">
        <v>89.94</v>
      </c>
    </row>
    <row r="218" spans="3:9" x14ac:dyDescent="0.25">
      <c r="C218">
        <v>31.15</v>
      </c>
      <c r="D218">
        <v>62.81</v>
      </c>
      <c r="E218">
        <v>57.28</v>
      </c>
      <c r="F218">
        <v>63.81</v>
      </c>
      <c r="G218">
        <v>53.26</v>
      </c>
      <c r="H218">
        <v>57.28</v>
      </c>
      <c r="I218">
        <v>89.94</v>
      </c>
    </row>
    <row r="219" spans="3:9" x14ac:dyDescent="0.25">
      <c r="C219">
        <v>31.15</v>
      </c>
      <c r="D219">
        <v>63.31</v>
      </c>
      <c r="E219">
        <v>54.27</v>
      </c>
      <c r="F219">
        <v>62.81</v>
      </c>
      <c r="G219">
        <v>53.26</v>
      </c>
      <c r="H219">
        <v>57.28</v>
      </c>
      <c r="I219">
        <v>89.94</v>
      </c>
    </row>
    <row r="220" spans="3:9" x14ac:dyDescent="0.25">
      <c r="C220">
        <v>31.15</v>
      </c>
      <c r="D220">
        <v>62.81</v>
      </c>
      <c r="E220">
        <v>53.76</v>
      </c>
      <c r="F220">
        <v>62.81</v>
      </c>
      <c r="G220">
        <v>53.26</v>
      </c>
      <c r="H220">
        <v>56.78</v>
      </c>
      <c r="I220">
        <v>89.94</v>
      </c>
    </row>
    <row r="221" spans="3:9" x14ac:dyDescent="0.25">
      <c r="C221">
        <v>30.15</v>
      </c>
      <c r="D221">
        <v>62.31</v>
      </c>
      <c r="E221">
        <v>54.27</v>
      </c>
      <c r="F221">
        <v>62.81</v>
      </c>
      <c r="G221">
        <v>53.26</v>
      </c>
      <c r="H221">
        <v>56.78</v>
      </c>
      <c r="I221">
        <v>89.94</v>
      </c>
    </row>
    <row r="222" spans="3:9" x14ac:dyDescent="0.25">
      <c r="C222">
        <v>29.64</v>
      </c>
      <c r="D222">
        <v>62.31</v>
      </c>
      <c r="E222">
        <v>55.77</v>
      </c>
      <c r="F222">
        <v>63.31</v>
      </c>
      <c r="G222">
        <v>53.26</v>
      </c>
      <c r="H222">
        <v>57.28</v>
      </c>
      <c r="I222">
        <v>89.94</v>
      </c>
    </row>
    <row r="223" spans="3:9" x14ac:dyDescent="0.25">
      <c r="C223">
        <v>29.64</v>
      </c>
      <c r="D223">
        <v>62.31</v>
      </c>
      <c r="E223">
        <v>56.28</v>
      </c>
      <c r="F223">
        <v>63.31</v>
      </c>
      <c r="G223">
        <v>53.26</v>
      </c>
      <c r="H223">
        <v>57.28</v>
      </c>
      <c r="I223">
        <v>89.94</v>
      </c>
    </row>
    <row r="224" spans="3:9" x14ac:dyDescent="0.25">
      <c r="C224">
        <v>29.64</v>
      </c>
      <c r="D224">
        <v>62.31</v>
      </c>
      <c r="E224">
        <v>59.29</v>
      </c>
      <c r="F224">
        <v>63.31</v>
      </c>
      <c r="G224">
        <v>53.26</v>
      </c>
      <c r="H224">
        <v>58.29</v>
      </c>
      <c r="I224">
        <v>89.94</v>
      </c>
    </row>
    <row r="225" spans="3:9" x14ac:dyDescent="0.25">
      <c r="C225">
        <v>29.64</v>
      </c>
      <c r="D225">
        <v>62.31</v>
      </c>
      <c r="E225">
        <v>60.3</v>
      </c>
      <c r="F225">
        <v>63.81</v>
      </c>
      <c r="G225">
        <v>53.26</v>
      </c>
      <c r="H225">
        <v>58.29</v>
      </c>
      <c r="I225">
        <v>89.94</v>
      </c>
    </row>
    <row r="226" spans="3:9" x14ac:dyDescent="0.25">
      <c r="C226">
        <v>29.64</v>
      </c>
      <c r="D226">
        <v>62.31</v>
      </c>
      <c r="E226">
        <v>61.8</v>
      </c>
      <c r="F226">
        <v>62.31</v>
      </c>
      <c r="G226">
        <v>53.26</v>
      </c>
      <c r="H226">
        <v>58.79</v>
      </c>
      <c r="I226">
        <v>89.94</v>
      </c>
    </row>
    <row r="227" spans="3:9" x14ac:dyDescent="0.25">
      <c r="C227">
        <v>32.159999999999997</v>
      </c>
      <c r="D227">
        <v>63.31</v>
      </c>
      <c r="E227">
        <v>61.8</v>
      </c>
      <c r="F227">
        <v>61.8</v>
      </c>
      <c r="G227">
        <v>53.26</v>
      </c>
      <c r="H227">
        <v>63.31</v>
      </c>
      <c r="I227">
        <v>89.44</v>
      </c>
    </row>
    <row r="228" spans="3:9" x14ac:dyDescent="0.25">
      <c r="C228">
        <v>32.159999999999997</v>
      </c>
      <c r="D228">
        <v>63.81</v>
      </c>
      <c r="E228">
        <v>61.8</v>
      </c>
      <c r="F228">
        <v>60.8</v>
      </c>
      <c r="G228">
        <v>53.76</v>
      </c>
      <c r="H228">
        <v>65.819999999999993</v>
      </c>
      <c r="I228">
        <v>89.44</v>
      </c>
    </row>
    <row r="229" spans="3:9" x14ac:dyDescent="0.25">
      <c r="C229">
        <v>32.159999999999997</v>
      </c>
      <c r="D229">
        <v>66.33</v>
      </c>
      <c r="E229">
        <v>61.8</v>
      </c>
      <c r="F229">
        <v>60.8</v>
      </c>
      <c r="G229">
        <v>53.76</v>
      </c>
      <c r="H229">
        <v>66.33</v>
      </c>
      <c r="I229">
        <v>89.44</v>
      </c>
    </row>
    <row r="230" spans="3:9" x14ac:dyDescent="0.25">
      <c r="C230">
        <v>31.65</v>
      </c>
      <c r="D230">
        <v>66.33</v>
      </c>
      <c r="E230">
        <v>61.8</v>
      </c>
      <c r="F230">
        <v>60.8</v>
      </c>
      <c r="G230">
        <v>53.76</v>
      </c>
      <c r="H230">
        <v>64.319999999999993</v>
      </c>
      <c r="I230">
        <v>89.44</v>
      </c>
    </row>
    <row r="231" spans="3:9" x14ac:dyDescent="0.25">
      <c r="C231">
        <v>32.159999999999997</v>
      </c>
      <c r="D231">
        <v>66.33</v>
      </c>
      <c r="E231">
        <v>61.8</v>
      </c>
      <c r="F231">
        <v>61.8</v>
      </c>
      <c r="G231">
        <v>54.77</v>
      </c>
      <c r="H231">
        <v>62.81</v>
      </c>
      <c r="I231">
        <v>88.44</v>
      </c>
    </row>
    <row r="232" spans="3:9" x14ac:dyDescent="0.25">
      <c r="C232">
        <v>32.159999999999997</v>
      </c>
      <c r="D232">
        <v>67.33</v>
      </c>
      <c r="E232">
        <v>61.8</v>
      </c>
      <c r="F232">
        <v>61.8</v>
      </c>
      <c r="G232">
        <v>54.77</v>
      </c>
      <c r="H232">
        <v>62.81</v>
      </c>
      <c r="I232">
        <v>88.44</v>
      </c>
    </row>
    <row r="233" spans="3:9" x14ac:dyDescent="0.25">
      <c r="C233">
        <v>32.159999999999997</v>
      </c>
      <c r="D233">
        <v>68.84</v>
      </c>
      <c r="E233">
        <v>61.8</v>
      </c>
      <c r="F233">
        <v>61.8</v>
      </c>
      <c r="G233">
        <v>54.77</v>
      </c>
      <c r="H233">
        <v>62.81</v>
      </c>
      <c r="I233">
        <v>88.44</v>
      </c>
    </row>
    <row r="234" spans="3:9" x14ac:dyDescent="0.25">
      <c r="C234">
        <v>32.159999999999997</v>
      </c>
      <c r="D234">
        <v>68.34</v>
      </c>
      <c r="E234">
        <v>61.8</v>
      </c>
      <c r="F234">
        <v>64.319999999999993</v>
      </c>
      <c r="G234">
        <v>54.77</v>
      </c>
      <c r="H234">
        <v>61.8</v>
      </c>
      <c r="I234">
        <v>88.44</v>
      </c>
    </row>
    <row r="235" spans="3:9" x14ac:dyDescent="0.25">
      <c r="C235">
        <v>32.159999999999997</v>
      </c>
      <c r="D235">
        <v>68.34</v>
      </c>
      <c r="E235">
        <v>61.8</v>
      </c>
      <c r="F235">
        <v>64.319999999999993</v>
      </c>
      <c r="G235">
        <v>54.77</v>
      </c>
      <c r="H235">
        <v>61.8</v>
      </c>
      <c r="I235">
        <v>88.44</v>
      </c>
    </row>
    <row r="236" spans="3:9" x14ac:dyDescent="0.25">
      <c r="C236">
        <v>32.159999999999997</v>
      </c>
      <c r="D236">
        <v>68.34</v>
      </c>
      <c r="E236">
        <v>61.8</v>
      </c>
      <c r="F236">
        <v>64.319999999999993</v>
      </c>
      <c r="G236">
        <v>54.77</v>
      </c>
      <c r="H236">
        <v>62.81</v>
      </c>
      <c r="I236">
        <v>88.44</v>
      </c>
    </row>
    <row r="237" spans="3:9" x14ac:dyDescent="0.25">
      <c r="C237">
        <v>32.159999999999997</v>
      </c>
      <c r="D237">
        <v>68.34</v>
      </c>
      <c r="E237">
        <v>61.8</v>
      </c>
      <c r="F237">
        <v>64.319999999999993</v>
      </c>
      <c r="G237">
        <v>54.77</v>
      </c>
      <c r="H237">
        <v>61.3</v>
      </c>
      <c r="I237">
        <v>88.94</v>
      </c>
    </row>
    <row r="238" spans="3:9" x14ac:dyDescent="0.25">
      <c r="C238">
        <v>31.65</v>
      </c>
      <c r="D238">
        <v>67.83</v>
      </c>
      <c r="E238">
        <v>61.8</v>
      </c>
      <c r="F238">
        <v>63.31</v>
      </c>
      <c r="G238">
        <v>55.27</v>
      </c>
      <c r="H238">
        <v>59.79</v>
      </c>
      <c r="I238">
        <v>88.94</v>
      </c>
    </row>
    <row r="239" spans="3:9" x14ac:dyDescent="0.25">
      <c r="C239">
        <v>31.15</v>
      </c>
      <c r="D239">
        <v>69.84</v>
      </c>
      <c r="E239">
        <v>61.8</v>
      </c>
      <c r="F239">
        <v>64.319999999999993</v>
      </c>
      <c r="G239">
        <v>55.27</v>
      </c>
      <c r="H239">
        <v>60.3</v>
      </c>
      <c r="I239">
        <v>88.94</v>
      </c>
    </row>
    <row r="240" spans="3:9" x14ac:dyDescent="0.25">
      <c r="C240">
        <v>31.15</v>
      </c>
      <c r="D240">
        <v>70.849999999999994</v>
      </c>
      <c r="E240">
        <v>61.8</v>
      </c>
      <c r="F240">
        <v>64.319999999999993</v>
      </c>
      <c r="G240">
        <v>55.77</v>
      </c>
      <c r="H240">
        <v>60.8</v>
      </c>
      <c r="I240">
        <v>88.94</v>
      </c>
    </row>
    <row r="241" spans="3:9" x14ac:dyDescent="0.25">
      <c r="C241">
        <v>32.159999999999997</v>
      </c>
      <c r="D241">
        <v>72.86</v>
      </c>
      <c r="E241">
        <v>61.8</v>
      </c>
      <c r="F241">
        <v>64.319999999999993</v>
      </c>
      <c r="G241">
        <v>55.77</v>
      </c>
      <c r="H241">
        <v>57.28</v>
      </c>
      <c r="I241">
        <v>88.94</v>
      </c>
    </row>
    <row r="242" spans="3:9" x14ac:dyDescent="0.25">
      <c r="C242">
        <v>32.159999999999997</v>
      </c>
      <c r="D242">
        <v>71.849999999999994</v>
      </c>
      <c r="E242">
        <v>61.8</v>
      </c>
      <c r="F242">
        <v>63.81</v>
      </c>
      <c r="G242">
        <v>55.77</v>
      </c>
      <c r="H242">
        <v>56.28</v>
      </c>
      <c r="I242">
        <v>88.94</v>
      </c>
    </row>
    <row r="243" spans="3:9" x14ac:dyDescent="0.25">
      <c r="C243">
        <v>32.159999999999997</v>
      </c>
      <c r="D243">
        <v>71.349999999999994</v>
      </c>
      <c r="E243">
        <v>61.8</v>
      </c>
      <c r="F243">
        <v>61.8</v>
      </c>
      <c r="G243">
        <v>55.77</v>
      </c>
      <c r="H243">
        <v>56.28</v>
      </c>
      <c r="I243">
        <v>88.94</v>
      </c>
    </row>
    <row r="244" spans="3:9" x14ac:dyDescent="0.25">
      <c r="C244">
        <v>32.159999999999997</v>
      </c>
      <c r="D244">
        <v>71.349999999999994</v>
      </c>
      <c r="E244">
        <v>61.3</v>
      </c>
      <c r="F244">
        <v>61.3</v>
      </c>
      <c r="G244">
        <v>54.77</v>
      </c>
      <c r="H244">
        <v>56.28</v>
      </c>
      <c r="I244">
        <v>88.94</v>
      </c>
    </row>
    <row r="245" spans="3:9" x14ac:dyDescent="0.25">
      <c r="C245">
        <v>32.159999999999997</v>
      </c>
      <c r="D245">
        <v>71.349999999999994</v>
      </c>
      <c r="E245">
        <v>61.3</v>
      </c>
      <c r="F245">
        <v>61.8</v>
      </c>
      <c r="G245">
        <v>54.77</v>
      </c>
      <c r="H245">
        <v>56.28</v>
      </c>
      <c r="I245">
        <v>89.94</v>
      </c>
    </row>
    <row r="246" spans="3:9" x14ac:dyDescent="0.25">
      <c r="C246">
        <v>31.65</v>
      </c>
      <c r="D246">
        <v>71.349999999999994</v>
      </c>
      <c r="E246">
        <v>61.3</v>
      </c>
      <c r="F246">
        <v>61.8</v>
      </c>
      <c r="G246">
        <v>54.77</v>
      </c>
      <c r="H246">
        <v>56.28</v>
      </c>
      <c r="I246">
        <v>90.95</v>
      </c>
    </row>
    <row r="247" spans="3:9" x14ac:dyDescent="0.25">
      <c r="C247">
        <v>33.159999999999997</v>
      </c>
      <c r="D247">
        <v>71.349999999999994</v>
      </c>
      <c r="E247">
        <v>62.31</v>
      </c>
      <c r="F247">
        <v>62.31</v>
      </c>
      <c r="G247">
        <v>54.77</v>
      </c>
      <c r="H247">
        <v>56.28</v>
      </c>
      <c r="I247">
        <v>90.95</v>
      </c>
    </row>
    <row r="248" spans="3:9" x14ac:dyDescent="0.25">
      <c r="C248">
        <v>33.159999999999997</v>
      </c>
      <c r="D248">
        <v>71.349999999999994</v>
      </c>
      <c r="E248">
        <v>62.31</v>
      </c>
      <c r="F248">
        <v>62.81</v>
      </c>
      <c r="G248">
        <v>54.77</v>
      </c>
      <c r="H248">
        <v>56.28</v>
      </c>
      <c r="I248">
        <v>90.95</v>
      </c>
    </row>
    <row r="249" spans="3:9" x14ac:dyDescent="0.25">
      <c r="C249">
        <v>32.659999999999997</v>
      </c>
      <c r="D249">
        <v>71.349999999999994</v>
      </c>
      <c r="E249">
        <v>62.81</v>
      </c>
      <c r="F249">
        <v>60.3</v>
      </c>
      <c r="G249">
        <v>54.77</v>
      </c>
      <c r="H249">
        <v>56.28</v>
      </c>
      <c r="I249">
        <v>82.41</v>
      </c>
    </row>
    <row r="250" spans="3:9" x14ac:dyDescent="0.25">
      <c r="C250">
        <v>32.659999999999997</v>
      </c>
      <c r="D250">
        <v>70.849999999999994</v>
      </c>
      <c r="E250">
        <v>62.81</v>
      </c>
      <c r="F250">
        <v>60.8</v>
      </c>
      <c r="G250">
        <v>54.77</v>
      </c>
      <c r="H250">
        <v>56.28</v>
      </c>
      <c r="I250">
        <v>82.41</v>
      </c>
    </row>
    <row r="251" spans="3:9" x14ac:dyDescent="0.25">
      <c r="C251">
        <v>35.67</v>
      </c>
      <c r="D251">
        <v>70.349999999999994</v>
      </c>
      <c r="E251">
        <v>62.81</v>
      </c>
      <c r="F251">
        <v>60.8</v>
      </c>
      <c r="G251">
        <v>54.77</v>
      </c>
      <c r="H251">
        <v>55.77</v>
      </c>
      <c r="I251">
        <v>82.41</v>
      </c>
    </row>
    <row r="252" spans="3:9" x14ac:dyDescent="0.25">
      <c r="C252">
        <v>35.67</v>
      </c>
      <c r="D252">
        <v>69.84</v>
      </c>
      <c r="E252">
        <v>62.81</v>
      </c>
      <c r="F252">
        <v>59.79</v>
      </c>
      <c r="G252">
        <v>55.27</v>
      </c>
      <c r="H252">
        <v>55.77</v>
      </c>
      <c r="I252">
        <v>82.41</v>
      </c>
    </row>
    <row r="253" spans="3:9" x14ac:dyDescent="0.25">
      <c r="C253">
        <v>39.69</v>
      </c>
      <c r="D253">
        <v>69.84</v>
      </c>
      <c r="E253">
        <v>63.31</v>
      </c>
      <c r="F253">
        <v>58.79</v>
      </c>
      <c r="G253">
        <v>55.27</v>
      </c>
      <c r="H253">
        <v>55.77</v>
      </c>
      <c r="I253">
        <v>81.900000000000006</v>
      </c>
    </row>
    <row r="254" spans="3:9" x14ac:dyDescent="0.25">
      <c r="C254">
        <v>39.19</v>
      </c>
      <c r="D254">
        <v>71.349999999999994</v>
      </c>
      <c r="E254">
        <v>63.31</v>
      </c>
      <c r="F254">
        <v>59.79</v>
      </c>
      <c r="G254">
        <v>55.27</v>
      </c>
      <c r="H254">
        <v>55.77</v>
      </c>
      <c r="I254">
        <v>81.900000000000006</v>
      </c>
    </row>
    <row r="255" spans="3:9" x14ac:dyDescent="0.25">
      <c r="C255">
        <v>39.19</v>
      </c>
      <c r="D255">
        <v>70.849999999999994</v>
      </c>
      <c r="E255">
        <v>62.81</v>
      </c>
      <c r="F255">
        <v>60.8</v>
      </c>
      <c r="G255">
        <v>55.27</v>
      </c>
      <c r="H255">
        <v>55.77</v>
      </c>
      <c r="I255">
        <v>81.400000000000006</v>
      </c>
    </row>
    <row r="256" spans="3:9" x14ac:dyDescent="0.25">
      <c r="C256">
        <v>40.200000000000003</v>
      </c>
      <c r="D256">
        <v>70.849999999999994</v>
      </c>
      <c r="E256">
        <v>62.31</v>
      </c>
      <c r="F256">
        <v>60.3</v>
      </c>
      <c r="G256">
        <v>55.77</v>
      </c>
      <c r="H256">
        <v>55.77</v>
      </c>
      <c r="I256">
        <v>79.39</v>
      </c>
    </row>
    <row r="257" spans="3:9" x14ac:dyDescent="0.25">
      <c r="C257">
        <v>40.200000000000003</v>
      </c>
      <c r="D257">
        <v>71.849999999999994</v>
      </c>
      <c r="E257">
        <v>62.31</v>
      </c>
      <c r="F257">
        <v>61.3</v>
      </c>
      <c r="G257">
        <v>55.77</v>
      </c>
      <c r="H257">
        <v>55.77</v>
      </c>
      <c r="I257">
        <v>78.89</v>
      </c>
    </row>
    <row r="258" spans="3:9" x14ac:dyDescent="0.25">
      <c r="C258">
        <v>40.200000000000003</v>
      </c>
      <c r="D258">
        <v>71.849999999999994</v>
      </c>
      <c r="E258">
        <v>62.31</v>
      </c>
      <c r="F258">
        <v>61.8</v>
      </c>
      <c r="G258">
        <v>55.77</v>
      </c>
      <c r="H258">
        <v>55.77</v>
      </c>
      <c r="I258">
        <v>75.87</v>
      </c>
    </row>
    <row r="259" spans="3:9" x14ac:dyDescent="0.25">
      <c r="C259">
        <v>40.700000000000003</v>
      </c>
      <c r="D259">
        <v>71.349999999999994</v>
      </c>
      <c r="E259">
        <v>62.31</v>
      </c>
      <c r="F259">
        <v>61.3</v>
      </c>
      <c r="G259">
        <v>55.77</v>
      </c>
      <c r="H259">
        <v>56.28</v>
      </c>
      <c r="I259">
        <v>76.38</v>
      </c>
    </row>
    <row r="260" spans="3:9" x14ac:dyDescent="0.25">
      <c r="C260">
        <v>40.700000000000003</v>
      </c>
      <c r="D260">
        <v>71.349999999999994</v>
      </c>
      <c r="E260">
        <v>62.31</v>
      </c>
      <c r="F260">
        <v>61.8</v>
      </c>
      <c r="G260">
        <v>55.27</v>
      </c>
      <c r="H260">
        <v>56.28</v>
      </c>
      <c r="I260">
        <v>76.88</v>
      </c>
    </row>
    <row r="261" spans="3:9" x14ac:dyDescent="0.25">
      <c r="C261">
        <v>40.700000000000003</v>
      </c>
      <c r="D261">
        <v>71.849999999999994</v>
      </c>
      <c r="E261">
        <v>62.31</v>
      </c>
      <c r="F261">
        <v>61.3</v>
      </c>
      <c r="G261">
        <v>55.27</v>
      </c>
      <c r="H261">
        <v>56.78</v>
      </c>
      <c r="I261">
        <v>86.43</v>
      </c>
    </row>
    <row r="262" spans="3:9" x14ac:dyDescent="0.25">
      <c r="C262">
        <v>41.2</v>
      </c>
      <c r="D262">
        <v>71.849999999999994</v>
      </c>
      <c r="E262">
        <v>62.81</v>
      </c>
      <c r="F262">
        <v>60.8</v>
      </c>
      <c r="G262">
        <v>53.76</v>
      </c>
      <c r="H262">
        <v>57.28</v>
      </c>
      <c r="I262">
        <v>89.94</v>
      </c>
    </row>
    <row r="263" spans="3:9" x14ac:dyDescent="0.25">
      <c r="C263">
        <v>41.2</v>
      </c>
      <c r="D263">
        <v>73.36</v>
      </c>
      <c r="E263">
        <v>62.81</v>
      </c>
      <c r="F263">
        <v>61.3</v>
      </c>
      <c r="G263">
        <v>53.76</v>
      </c>
      <c r="H263">
        <v>57.28</v>
      </c>
      <c r="I263">
        <v>92.96</v>
      </c>
    </row>
    <row r="264" spans="3:9" x14ac:dyDescent="0.25">
      <c r="C264">
        <v>42.21</v>
      </c>
      <c r="D264">
        <v>73.86</v>
      </c>
      <c r="E264">
        <v>62.81</v>
      </c>
      <c r="F264">
        <v>52.76</v>
      </c>
      <c r="G264">
        <v>53.76</v>
      </c>
      <c r="H264">
        <v>57.28</v>
      </c>
      <c r="I264">
        <v>92.46</v>
      </c>
    </row>
    <row r="265" spans="3:9" x14ac:dyDescent="0.25">
      <c r="C265">
        <v>45.22</v>
      </c>
      <c r="D265">
        <v>73.86</v>
      </c>
      <c r="E265">
        <v>62.81</v>
      </c>
      <c r="F265">
        <v>55.27</v>
      </c>
      <c r="G265">
        <v>54.77</v>
      </c>
      <c r="H265">
        <v>57.28</v>
      </c>
      <c r="I265">
        <v>92.96</v>
      </c>
    </row>
    <row r="266" spans="3:9" x14ac:dyDescent="0.25">
      <c r="C266">
        <v>44.72</v>
      </c>
      <c r="D266">
        <v>73.86</v>
      </c>
      <c r="E266">
        <v>62.81</v>
      </c>
      <c r="F266">
        <v>56.28</v>
      </c>
      <c r="G266">
        <v>55.27</v>
      </c>
      <c r="H266">
        <v>57.28</v>
      </c>
      <c r="I266">
        <v>92.96</v>
      </c>
    </row>
    <row r="267" spans="3:9" x14ac:dyDescent="0.25">
      <c r="C267">
        <v>44.72</v>
      </c>
      <c r="D267">
        <v>77.38</v>
      </c>
      <c r="E267">
        <v>62.81</v>
      </c>
      <c r="F267">
        <v>56.28</v>
      </c>
      <c r="G267">
        <v>55.27</v>
      </c>
      <c r="H267">
        <v>59.79</v>
      </c>
      <c r="I267">
        <v>92.96</v>
      </c>
    </row>
    <row r="268" spans="3:9" x14ac:dyDescent="0.25">
      <c r="C268">
        <v>44.72</v>
      </c>
      <c r="D268">
        <v>76.88</v>
      </c>
      <c r="E268">
        <v>62.81</v>
      </c>
      <c r="F268">
        <v>56.28</v>
      </c>
      <c r="G268">
        <v>55.27</v>
      </c>
      <c r="H268">
        <v>59.79</v>
      </c>
      <c r="I268">
        <v>92.96</v>
      </c>
    </row>
    <row r="269" spans="3:9" x14ac:dyDescent="0.25">
      <c r="C269">
        <v>45.22</v>
      </c>
      <c r="D269">
        <v>75.87</v>
      </c>
      <c r="E269">
        <v>62.31</v>
      </c>
      <c r="F269">
        <v>56.28</v>
      </c>
      <c r="G269">
        <v>56.28</v>
      </c>
      <c r="H269">
        <v>59.79</v>
      </c>
      <c r="I269">
        <v>92.96</v>
      </c>
    </row>
    <row r="270" spans="3:9" x14ac:dyDescent="0.25">
      <c r="C270">
        <v>44.72</v>
      </c>
      <c r="D270">
        <v>75.87</v>
      </c>
      <c r="E270">
        <v>62.81</v>
      </c>
      <c r="F270">
        <v>56.28</v>
      </c>
      <c r="G270">
        <v>56.28</v>
      </c>
      <c r="H270">
        <v>59.29</v>
      </c>
      <c r="I270">
        <v>92.96</v>
      </c>
    </row>
    <row r="271" spans="3:9" x14ac:dyDescent="0.25">
      <c r="C271">
        <v>44.72</v>
      </c>
      <c r="D271">
        <v>75.37</v>
      </c>
      <c r="E271">
        <v>63.31</v>
      </c>
      <c r="F271">
        <v>56.28</v>
      </c>
      <c r="G271">
        <v>55.77</v>
      </c>
      <c r="H271">
        <v>59.29</v>
      </c>
      <c r="I271">
        <v>92.96</v>
      </c>
    </row>
    <row r="272" spans="3:9" x14ac:dyDescent="0.25">
      <c r="C272">
        <v>44.72</v>
      </c>
      <c r="D272">
        <v>74.87</v>
      </c>
      <c r="E272">
        <v>63.31</v>
      </c>
      <c r="F272">
        <v>56.28</v>
      </c>
      <c r="G272">
        <v>55.77</v>
      </c>
      <c r="H272">
        <v>59.29</v>
      </c>
      <c r="I272">
        <v>91.95</v>
      </c>
    </row>
    <row r="273" spans="3:9" x14ac:dyDescent="0.25">
      <c r="C273">
        <v>44.72</v>
      </c>
      <c r="D273">
        <v>74.87</v>
      </c>
      <c r="E273">
        <v>62.81</v>
      </c>
      <c r="F273">
        <v>56.28</v>
      </c>
      <c r="G273">
        <v>55.77</v>
      </c>
      <c r="H273">
        <v>59.29</v>
      </c>
      <c r="I273">
        <v>91.95</v>
      </c>
    </row>
    <row r="274" spans="3:9" x14ac:dyDescent="0.25">
      <c r="C274">
        <v>44.72</v>
      </c>
      <c r="D274">
        <v>74.87</v>
      </c>
      <c r="E274">
        <v>62.31</v>
      </c>
      <c r="F274">
        <v>56.28</v>
      </c>
      <c r="G274">
        <v>53.26</v>
      </c>
      <c r="H274">
        <v>59.29</v>
      </c>
      <c r="I274">
        <v>91.95</v>
      </c>
    </row>
    <row r="275" spans="3:9" x14ac:dyDescent="0.25">
      <c r="C275">
        <v>44.22</v>
      </c>
      <c r="D275">
        <v>74.37</v>
      </c>
      <c r="E275">
        <v>62.31</v>
      </c>
      <c r="F275">
        <v>56.28</v>
      </c>
      <c r="G275">
        <v>53.26</v>
      </c>
      <c r="H275">
        <v>59.29</v>
      </c>
      <c r="I275">
        <v>91.95</v>
      </c>
    </row>
    <row r="276" spans="3:9" x14ac:dyDescent="0.25">
      <c r="C276">
        <v>43.71</v>
      </c>
      <c r="D276">
        <v>74.37</v>
      </c>
      <c r="E276">
        <v>62.81</v>
      </c>
      <c r="F276">
        <v>56.78</v>
      </c>
      <c r="G276">
        <v>52.76</v>
      </c>
      <c r="H276">
        <v>59.79</v>
      </c>
      <c r="I276">
        <v>91.95</v>
      </c>
    </row>
    <row r="277" spans="3:9" x14ac:dyDescent="0.25">
      <c r="C277">
        <v>43.71</v>
      </c>
      <c r="D277">
        <v>74.37</v>
      </c>
      <c r="E277">
        <v>61.3</v>
      </c>
      <c r="F277">
        <v>57.78</v>
      </c>
      <c r="G277">
        <v>52.76</v>
      </c>
      <c r="H277">
        <v>59.79</v>
      </c>
      <c r="I277">
        <v>91.95</v>
      </c>
    </row>
    <row r="278" spans="3:9" x14ac:dyDescent="0.25">
      <c r="C278">
        <v>43.71</v>
      </c>
      <c r="D278">
        <v>74.37</v>
      </c>
      <c r="E278">
        <v>61.3</v>
      </c>
      <c r="F278">
        <v>57.28</v>
      </c>
      <c r="G278">
        <v>52.76</v>
      </c>
      <c r="H278">
        <v>59.79</v>
      </c>
      <c r="I278">
        <v>91.95</v>
      </c>
    </row>
    <row r="279" spans="3:9" x14ac:dyDescent="0.25">
      <c r="C279">
        <v>43.71</v>
      </c>
      <c r="D279">
        <v>74.37</v>
      </c>
      <c r="E279">
        <v>62.31</v>
      </c>
      <c r="F279">
        <v>58.29</v>
      </c>
      <c r="G279">
        <v>52.76</v>
      </c>
      <c r="H279">
        <v>59.79</v>
      </c>
      <c r="I279">
        <v>92.46</v>
      </c>
    </row>
    <row r="280" spans="3:9" x14ac:dyDescent="0.25">
      <c r="C280">
        <v>45.22</v>
      </c>
      <c r="D280">
        <v>74.37</v>
      </c>
      <c r="E280">
        <v>62.31</v>
      </c>
      <c r="F280">
        <v>57.78</v>
      </c>
      <c r="G280">
        <v>53.76</v>
      </c>
      <c r="H280">
        <v>59.79</v>
      </c>
      <c r="I280">
        <v>93.46</v>
      </c>
    </row>
    <row r="281" spans="3:9" x14ac:dyDescent="0.25">
      <c r="C281">
        <v>45.22</v>
      </c>
      <c r="D281">
        <v>74.37</v>
      </c>
      <c r="E281">
        <v>62.31</v>
      </c>
      <c r="F281">
        <v>57.78</v>
      </c>
      <c r="G281">
        <v>53.26</v>
      </c>
      <c r="H281">
        <v>58.79</v>
      </c>
      <c r="I281">
        <v>93.46</v>
      </c>
    </row>
    <row r="282" spans="3:9" x14ac:dyDescent="0.25">
      <c r="C282">
        <v>45.22</v>
      </c>
      <c r="D282">
        <v>74.87</v>
      </c>
      <c r="E282">
        <v>61.8</v>
      </c>
      <c r="F282">
        <v>57.78</v>
      </c>
      <c r="G282">
        <v>52.26</v>
      </c>
      <c r="H282">
        <v>58.79</v>
      </c>
      <c r="I282">
        <v>93.46</v>
      </c>
    </row>
    <row r="283" spans="3:9" x14ac:dyDescent="0.25">
      <c r="C283">
        <v>44.72</v>
      </c>
      <c r="D283">
        <v>74.87</v>
      </c>
      <c r="E283">
        <v>61.8</v>
      </c>
      <c r="F283">
        <v>57.78</v>
      </c>
      <c r="G283">
        <v>51.75</v>
      </c>
      <c r="H283">
        <v>58.79</v>
      </c>
      <c r="I283">
        <v>93.46</v>
      </c>
    </row>
    <row r="284" spans="3:9" x14ac:dyDescent="0.25">
      <c r="C284">
        <v>45.22</v>
      </c>
      <c r="D284">
        <v>74.87</v>
      </c>
      <c r="E284">
        <v>62.31</v>
      </c>
      <c r="F284">
        <v>57.78</v>
      </c>
      <c r="G284">
        <v>51.75</v>
      </c>
      <c r="H284">
        <v>58.79</v>
      </c>
      <c r="I284">
        <v>93.46</v>
      </c>
    </row>
    <row r="285" spans="3:9" x14ac:dyDescent="0.25">
      <c r="C285">
        <v>45.22</v>
      </c>
      <c r="D285">
        <v>74.37</v>
      </c>
      <c r="E285">
        <v>62.81</v>
      </c>
      <c r="F285">
        <v>57.78</v>
      </c>
      <c r="G285">
        <v>52.76</v>
      </c>
      <c r="H285">
        <v>58.79</v>
      </c>
      <c r="I285">
        <v>93.46</v>
      </c>
    </row>
    <row r="286" spans="3:9" x14ac:dyDescent="0.25">
      <c r="C286">
        <v>45.22</v>
      </c>
      <c r="D286">
        <v>75.37</v>
      </c>
      <c r="E286">
        <v>62.31</v>
      </c>
      <c r="F286">
        <v>57.28</v>
      </c>
      <c r="G286">
        <v>53.76</v>
      </c>
      <c r="H286">
        <v>58.79</v>
      </c>
      <c r="I286">
        <v>93.46</v>
      </c>
    </row>
    <row r="287" spans="3:9" x14ac:dyDescent="0.25">
      <c r="C287">
        <v>45.22</v>
      </c>
      <c r="D287">
        <v>75.37</v>
      </c>
      <c r="E287">
        <v>65.319999999999993</v>
      </c>
      <c r="F287">
        <v>57.28</v>
      </c>
      <c r="G287">
        <v>53.26</v>
      </c>
      <c r="H287">
        <v>57.78</v>
      </c>
      <c r="I287">
        <v>93.46</v>
      </c>
    </row>
    <row r="288" spans="3:9" x14ac:dyDescent="0.25">
      <c r="C288">
        <v>45.22</v>
      </c>
      <c r="D288">
        <v>75.37</v>
      </c>
      <c r="E288">
        <v>65.319999999999993</v>
      </c>
      <c r="F288">
        <v>58.29</v>
      </c>
      <c r="G288">
        <v>53.26</v>
      </c>
      <c r="H288">
        <v>56.28</v>
      </c>
      <c r="I288">
        <v>93.46</v>
      </c>
    </row>
    <row r="289" spans="3:9" x14ac:dyDescent="0.25">
      <c r="C289">
        <v>44.72</v>
      </c>
      <c r="D289">
        <v>75.37</v>
      </c>
      <c r="E289">
        <v>64.819999999999993</v>
      </c>
      <c r="F289">
        <v>58.79</v>
      </c>
      <c r="G289">
        <v>53.26</v>
      </c>
      <c r="H289">
        <v>55.77</v>
      </c>
      <c r="I289">
        <v>93.46</v>
      </c>
    </row>
    <row r="290" spans="3:9" x14ac:dyDescent="0.25">
      <c r="C290">
        <v>44.72</v>
      </c>
      <c r="D290">
        <v>74.87</v>
      </c>
      <c r="E290">
        <v>64.819999999999993</v>
      </c>
      <c r="F290">
        <v>59.79</v>
      </c>
      <c r="G290">
        <v>52.76</v>
      </c>
      <c r="H290">
        <v>57.28</v>
      </c>
      <c r="I290">
        <v>93.46</v>
      </c>
    </row>
    <row r="291" spans="3:9" x14ac:dyDescent="0.25">
      <c r="C291">
        <v>44.72</v>
      </c>
      <c r="D291">
        <v>74.87</v>
      </c>
      <c r="E291">
        <v>64.819999999999993</v>
      </c>
      <c r="F291">
        <v>59.29</v>
      </c>
      <c r="G291">
        <v>51.75</v>
      </c>
      <c r="H291">
        <v>59.79</v>
      </c>
      <c r="I291">
        <v>93.46</v>
      </c>
    </row>
    <row r="292" spans="3:9" x14ac:dyDescent="0.25">
      <c r="C292">
        <v>44.72</v>
      </c>
      <c r="D292">
        <v>74.37</v>
      </c>
      <c r="E292">
        <v>64.819999999999993</v>
      </c>
      <c r="F292">
        <v>59.79</v>
      </c>
      <c r="G292">
        <v>52.26</v>
      </c>
      <c r="H292">
        <v>61.8</v>
      </c>
      <c r="I292">
        <v>92.96</v>
      </c>
    </row>
    <row r="293" spans="3:9" x14ac:dyDescent="0.25">
      <c r="C293">
        <v>44.72</v>
      </c>
      <c r="D293">
        <v>74.37</v>
      </c>
      <c r="E293">
        <v>64.319999999999993</v>
      </c>
      <c r="F293">
        <v>59.79</v>
      </c>
      <c r="G293">
        <v>51.75</v>
      </c>
      <c r="H293">
        <v>61.8</v>
      </c>
      <c r="I293">
        <v>92.96</v>
      </c>
    </row>
    <row r="294" spans="3:9" x14ac:dyDescent="0.25">
      <c r="C294">
        <v>44.72</v>
      </c>
      <c r="D294">
        <v>74.37</v>
      </c>
      <c r="E294">
        <v>63.81</v>
      </c>
      <c r="F294">
        <v>60.3</v>
      </c>
      <c r="G294">
        <v>52.26</v>
      </c>
      <c r="H294">
        <v>62.31</v>
      </c>
      <c r="I294">
        <v>92.96</v>
      </c>
    </row>
    <row r="295" spans="3:9" x14ac:dyDescent="0.25">
      <c r="C295">
        <v>44.72</v>
      </c>
      <c r="D295">
        <v>73.86</v>
      </c>
      <c r="E295">
        <v>64.319999999999993</v>
      </c>
      <c r="F295">
        <v>58.79</v>
      </c>
      <c r="G295">
        <v>52.26</v>
      </c>
      <c r="H295">
        <v>61.3</v>
      </c>
      <c r="I295">
        <v>92.96</v>
      </c>
    </row>
    <row r="296" spans="3:9" x14ac:dyDescent="0.25">
      <c r="C296">
        <v>44.72</v>
      </c>
      <c r="D296">
        <v>73.36</v>
      </c>
      <c r="E296">
        <v>63.31</v>
      </c>
      <c r="F296">
        <v>58.29</v>
      </c>
      <c r="G296">
        <v>51.75</v>
      </c>
      <c r="H296">
        <v>61.3</v>
      </c>
      <c r="I296">
        <v>92.96</v>
      </c>
    </row>
    <row r="297" spans="3:9" x14ac:dyDescent="0.25">
      <c r="C297">
        <v>44.72</v>
      </c>
      <c r="D297">
        <v>73.36</v>
      </c>
      <c r="E297">
        <v>63.31</v>
      </c>
      <c r="F297">
        <v>58.29</v>
      </c>
      <c r="G297">
        <v>54.77</v>
      </c>
      <c r="H297">
        <v>61.3</v>
      </c>
      <c r="I297">
        <v>92.96</v>
      </c>
    </row>
    <row r="298" spans="3:9" x14ac:dyDescent="0.25">
      <c r="C298">
        <v>45.22</v>
      </c>
      <c r="D298">
        <v>73.36</v>
      </c>
      <c r="E298">
        <v>62.31</v>
      </c>
      <c r="F298">
        <v>58.79</v>
      </c>
      <c r="G298">
        <v>54.27</v>
      </c>
      <c r="H298">
        <v>61.3</v>
      </c>
      <c r="I298">
        <v>92.96</v>
      </c>
    </row>
    <row r="299" spans="3:9" x14ac:dyDescent="0.25">
      <c r="C299">
        <v>45.22</v>
      </c>
      <c r="D299">
        <v>73.36</v>
      </c>
      <c r="E299">
        <v>62.31</v>
      </c>
      <c r="F299">
        <v>58.79</v>
      </c>
      <c r="G299">
        <v>53.76</v>
      </c>
      <c r="H299">
        <v>60.8</v>
      </c>
      <c r="I299">
        <v>92.96</v>
      </c>
    </row>
    <row r="300" spans="3:9" x14ac:dyDescent="0.25">
      <c r="C300">
        <v>45.22</v>
      </c>
      <c r="D300">
        <v>72.86</v>
      </c>
      <c r="E300">
        <v>62.81</v>
      </c>
      <c r="F300">
        <v>59.29</v>
      </c>
      <c r="G300">
        <v>53.76</v>
      </c>
      <c r="H300">
        <v>60.3</v>
      </c>
      <c r="I300">
        <v>92.96</v>
      </c>
    </row>
    <row r="301" spans="3:9" x14ac:dyDescent="0.25">
      <c r="C301">
        <v>44.72</v>
      </c>
      <c r="D301">
        <v>72.86</v>
      </c>
      <c r="E301">
        <v>62.31</v>
      </c>
      <c r="F301">
        <v>59.29</v>
      </c>
      <c r="G301">
        <v>53.76</v>
      </c>
      <c r="H301">
        <v>60.3</v>
      </c>
      <c r="I301">
        <v>92.96</v>
      </c>
    </row>
    <row r="302" spans="3:9" x14ac:dyDescent="0.25">
      <c r="C302">
        <v>44.72</v>
      </c>
      <c r="D302">
        <v>71.349999999999994</v>
      </c>
      <c r="E302">
        <v>59.29</v>
      </c>
      <c r="F302">
        <v>59.79</v>
      </c>
      <c r="G302">
        <v>53.26</v>
      </c>
      <c r="H302">
        <v>59.79</v>
      </c>
      <c r="I302">
        <v>92.96</v>
      </c>
    </row>
    <row r="303" spans="3:9" x14ac:dyDescent="0.25">
      <c r="C303">
        <v>45.22</v>
      </c>
      <c r="D303">
        <v>70.849999999999994</v>
      </c>
      <c r="E303">
        <v>59.29</v>
      </c>
      <c r="F303">
        <v>59.79</v>
      </c>
      <c r="G303">
        <v>52.76</v>
      </c>
      <c r="H303">
        <v>58.79</v>
      </c>
      <c r="I303">
        <v>92.96</v>
      </c>
    </row>
    <row r="304" spans="3:9" x14ac:dyDescent="0.25">
      <c r="C304">
        <v>45.22</v>
      </c>
      <c r="D304">
        <v>70.849999999999994</v>
      </c>
      <c r="E304">
        <v>59.29</v>
      </c>
      <c r="F304">
        <v>60.3</v>
      </c>
      <c r="G304">
        <v>52.76</v>
      </c>
      <c r="H304">
        <v>60.3</v>
      </c>
      <c r="I304">
        <v>92.96</v>
      </c>
    </row>
    <row r="305" spans="3:9" x14ac:dyDescent="0.25">
      <c r="C305">
        <v>45.72</v>
      </c>
      <c r="D305">
        <v>71.349999999999994</v>
      </c>
      <c r="E305">
        <v>60.3</v>
      </c>
      <c r="F305">
        <v>59.79</v>
      </c>
      <c r="G305">
        <v>53.26</v>
      </c>
      <c r="H305">
        <v>60.3</v>
      </c>
      <c r="I305">
        <v>92.96</v>
      </c>
    </row>
    <row r="306" spans="3:9" x14ac:dyDescent="0.25">
      <c r="C306">
        <v>45.72</v>
      </c>
      <c r="D306">
        <v>71.849999999999994</v>
      </c>
      <c r="E306">
        <v>57.28</v>
      </c>
      <c r="F306">
        <v>60.3</v>
      </c>
      <c r="G306">
        <v>52.76</v>
      </c>
      <c r="H306">
        <v>60.3</v>
      </c>
      <c r="I306">
        <v>92.96</v>
      </c>
    </row>
    <row r="307" spans="3:9" x14ac:dyDescent="0.25">
      <c r="C307">
        <v>45.72</v>
      </c>
      <c r="D307">
        <v>73.86</v>
      </c>
      <c r="E307">
        <v>57.28</v>
      </c>
      <c r="F307">
        <v>60.3</v>
      </c>
      <c r="G307">
        <v>54.77</v>
      </c>
      <c r="H307">
        <v>60.8</v>
      </c>
      <c r="I307">
        <v>92.96</v>
      </c>
    </row>
    <row r="308" spans="3:9" x14ac:dyDescent="0.25">
      <c r="C308">
        <v>45.72</v>
      </c>
      <c r="D308">
        <v>73.86</v>
      </c>
      <c r="E308">
        <v>55.27</v>
      </c>
      <c r="F308">
        <v>60.3</v>
      </c>
      <c r="G308">
        <v>52.76</v>
      </c>
      <c r="H308">
        <v>63.31</v>
      </c>
      <c r="I308">
        <v>91.45</v>
      </c>
    </row>
    <row r="309" spans="3:9" x14ac:dyDescent="0.25">
      <c r="C309">
        <v>45.72</v>
      </c>
      <c r="D309">
        <v>73.86</v>
      </c>
      <c r="E309">
        <v>55.77</v>
      </c>
      <c r="F309">
        <v>60.8</v>
      </c>
      <c r="G309">
        <v>53.26</v>
      </c>
      <c r="H309">
        <v>62.31</v>
      </c>
      <c r="I309">
        <v>91.45</v>
      </c>
    </row>
    <row r="310" spans="3:9" x14ac:dyDescent="0.25">
      <c r="C310">
        <v>45.22</v>
      </c>
      <c r="D310">
        <v>73.86</v>
      </c>
      <c r="E310">
        <v>54.27</v>
      </c>
      <c r="F310">
        <v>60.8</v>
      </c>
      <c r="G310">
        <v>52.76</v>
      </c>
      <c r="H310">
        <v>61.8</v>
      </c>
      <c r="I310">
        <v>90.45</v>
      </c>
    </row>
    <row r="311" spans="3:9" x14ac:dyDescent="0.25">
      <c r="C311">
        <v>45.22</v>
      </c>
      <c r="D311">
        <v>74.37</v>
      </c>
      <c r="E311">
        <v>54.27</v>
      </c>
      <c r="F311">
        <v>62.81</v>
      </c>
      <c r="G311">
        <v>53.76</v>
      </c>
      <c r="H311">
        <v>57.28</v>
      </c>
      <c r="I311">
        <v>90.45</v>
      </c>
    </row>
    <row r="312" spans="3:9" x14ac:dyDescent="0.25">
      <c r="C312">
        <v>45.22</v>
      </c>
      <c r="D312">
        <v>73.86</v>
      </c>
      <c r="E312">
        <v>55.27</v>
      </c>
      <c r="F312">
        <v>64.319999999999993</v>
      </c>
      <c r="G312">
        <v>56.28</v>
      </c>
      <c r="H312">
        <v>57.28</v>
      </c>
      <c r="I312">
        <v>90.45</v>
      </c>
    </row>
    <row r="313" spans="3:9" x14ac:dyDescent="0.25">
      <c r="C313">
        <v>44.72</v>
      </c>
      <c r="D313">
        <v>73.36</v>
      </c>
      <c r="E313">
        <v>55.27</v>
      </c>
      <c r="F313">
        <v>64.319999999999993</v>
      </c>
      <c r="G313">
        <v>56.78</v>
      </c>
      <c r="H313">
        <v>56.78</v>
      </c>
      <c r="I313">
        <v>89.94</v>
      </c>
    </row>
    <row r="314" spans="3:9" x14ac:dyDescent="0.25">
      <c r="C314">
        <v>44.72</v>
      </c>
      <c r="D314">
        <v>73.36</v>
      </c>
      <c r="E314">
        <v>55.27</v>
      </c>
      <c r="F314">
        <v>64.819999999999993</v>
      </c>
      <c r="G314">
        <v>56.78</v>
      </c>
      <c r="H314">
        <v>55.77</v>
      </c>
      <c r="I314">
        <v>89.44</v>
      </c>
    </row>
    <row r="315" spans="3:9" x14ac:dyDescent="0.25">
      <c r="C315">
        <v>44.22</v>
      </c>
      <c r="D315">
        <v>73.36</v>
      </c>
      <c r="E315">
        <v>54.77</v>
      </c>
      <c r="F315">
        <v>64.819999999999993</v>
      </c>
      <c r="G315">
        <v>57.28</v>
      </c>
      <c r="H315">
        <v>55.77</v>
      </c>
      <c r="I315">
        <v>89.44</v>
      </c>
    </row>
    <row r="316" spans="3:9" x14ac:dyDescent="0.25">
      <c r="C316">
        <v>43.71</v>
      </c>
      <c r="D316">
        <v>72.86</v>
      </c>
      <c r="E316">
        <v>54.77</v>
      </c>
      <c r="F316">
        <v>64.819999999999993</v>
      </c>
      <c r="G316">
        <v>60.3</v>
      </c>
      <c r="H316">
        <v>56.28</v>
      </c>
      <c r="I316">
        <v>89.44</v>
      </c>
    </row>
    <row r="317" spans="3:9" x14ac:dyDescent="0.25">
      <c r="C317">
        <v>43.71</v>
      </c>
      <c r="D317">
        <v>73.36</v>
      </c>
      <c r="E317">
        <v>54.27</v>
      </c>
      <c r="F317">
        <v>65.319999999999993</v>
      </c>
      <c r="G317">
        <v>59.79</v>
      </c>
      <c r="H317">
        <v>56.28</v>
      </c>
      <c r="I317">
        <v>89.44</v>
      </c>
    </row>
    <row r="318" spans="3:9" x14ac:dyDescent="0.25">
      <c r="C318">
        <v>43.71</v>
      </c>
      <c r="D318">
        <v>73.86</v>
      </c>
      <c r="E318">
        <v>56.28</v>
      </c>
      <c r="F318">
        <v>66.33</v>
      </c>
      <c r="G318">
        <v>61.8</v>
      </c>
      <c r="H318">
        <v>56.28</v>
      </c>
      <c r="I318">
        <v>89.44</v>
      </c>
    </row>
    <row r="319" spans="3:9" x14ac:dyDescent="0.25">
      <c r="C319">
        <v>43.71</v>
      </c>
      <c r="D319">
        <v>73.86</v>
      </c>
      <c r="E319">
        <v>56.28</v>
      </c>
      <c r="F319">
        <v>67.83</v>
      </c>
      <c r="G319">
        <v>61.8</v>
      </c>
      <c r="H319">
        <v>58.79</v>
      </c>
      <c r="I319">
        <v>89.44</v>
      </c>
    </row>
    <row r="320" spans="3:9" x14ac:dyDescent="0.25">
      <c r="C320">
        <v>43.71</v>
      </c>
      <c r="D320">
        <v>73.86</v>
      </c>
      <c r="E320">
        <v>56.28</v>
      </c>
      <c r="F320">
        <v>67.83</v>
      </c>
      <c r="G320">
        <v>61.8</v>
      </c>
      <c r="H320">
        <v>58.79</v>
      </c>
      <c r="I320">
        <v>89.44</v>
      </c>
    </row>
    <row r="321" spans="3:9" x14ac:dyDescent="0.25">
      <c r="C321">
        <v>43.71</v>
      </c>
      <c r="D321">
        <v>73.36</v>
      </c>
      <c r="E321">
        <v>51.75</v>
      </c>
      <c r="F321">
        <v>67.83</v>
      </c>
      <c r="G321">
        <v>61.8</v>
      </c>
      <c r="H321">
        <v>58.79</v>
      </c>
      <c r="I321">
        <v>89.44</v>
      </c>
    </row>
    <row r="322" spans="3:9" x14ac:dyDescent="0.25">
      <c r="C322">
        <v>43.71</v>
      </c>
      <c r="D322">
        <v>72.36</v>
      </c>
      <c r="E322">
        <v>51.75</v>
      </c>
      <c r="F322">
        <v>67.33</v>
      </c>
      <c r="G322">
        <v>60.8</v>
      </c>
      <c r="H322">
        <v>58.29</v>
      </c>
      <c r="I322">
        <v>89.44</v>
      </c>
    </row>
    <row r="323" spans="3:9" x14ac:dyDescent="0.25">
      <c r="C323">
        <v>43.71</v>
      </c>
      <c r="D323">
        <v>72.86</v>
      </c>
      <c r="E323">
        <v>51.25</v>
      </c>
      <c r="F323">
        <v>66.83</v>
      </c>
      <c r="G323">
        <v>60.8</v>
      </c>
      <c r="H323">
        <v>59.29</v>
      </c>
      <c r="I323">
        <v>89.44</v>
      </c>
    </row>
    <row r="324" spans="3:9" x14ac:dyDescent="0.25">
      <c r="C324">
        <v>43.21</v>
      </c>
      <c r="D324">
        <v>72.86</v>
      </c>
      <c r="E324">
        <v>53.76</v>
      </c>
      <c r="F324">
        <v>66.83</v>
      </c>
      <c r="G324">
        <v>60.8</v>
      </c>
      <c r="H324">
        <v>60.8</v>
      </c>
      <c r="I324">
        <v>89.94</v>
      </c>
    </row>
    <row r="325" spans="3:9" x14ac:dyDescent="0.25">
      <c r="C325">
        <v>43.21</v>
      </c>
      <c r="D325">
        <v>72.36</v>
      </c>
      <c r="E325">
        <v>54.27</v>
      </c>
      <c r="F325">
        <v>67.33</v>
      </c>
      <c r="G325">
        <v>60.8</v>
      </c>
      <c r="H325">
        <v>60.8</v>
      </c>
      <c r="I325">
        <v>89.94</v>
      </c>
    </row>
    <row r="326" spans="3:9" x14ac:dyDescent="0.25">
      <c r="C326">
        <v>43.21</v>
      </c>
      <c r="D326">
        <v>74.37</v>
      </c>
      <c r="E326">
        <v>53.76</v>
      </c>
      <c r="F326">
        <v>68.84</v>
      </c>
      <c r="G326">
        <v>60.8</v>
      </c>
      <c r="H326">
        <v>63.31</v>
      </c>
      <c r="I326">
        <v>89.94</v>
      </c>
    </row>
    <row r="327" spans="3:9" x14ac:dyDescent="0.25">
      <c r="C327">
        <v>43.21</v>
      </c>
      <c r="D327">
        <v>74.37</v>
      </c>
      <c r="E327">
        <v>51.25</v>
      </c>
      <c r="F327">
        <v>69.34</v>
      </c>
      <c r="G327">
        <v>60.8</v>
      </c>
      <c r="H327">
        <v>63.81</v>
      </c>
      <c r="I327">
        <v>89.94</v>
      </c>
    </row>
    <row r="328" spans="3:9" x14ac:dyDescent="0.25">
      <c r="C328">
        <v>42.71</v>
      </c>
      <c r="D328">
        <v>74.87</v>
      </c>
      <c r="E328">
        <v>51.25</v>
      </c>
      <c r="F328">
        <v>70.349999999999994</v>
      </c>
      <c r="G328">
        <v>60.8</v>
      </c>
      <c r="H328">
        <v>63.31</v>
      </c>
      <c r="I328">
        <v>89.94</v>
      </c>
    </row>
    <row r="329" spans="3:9" x14ac:dyDescent="0.25">
      <c r="C329">
        <v>42.21</v>
      </c>
      <c r="D329">
        <v>75.37</v>
      </c>
      <c r="E329">
        <v>51.25</v>
      </c>
      <c r="F329">
        <v>69.84</v>
      </c>
      <c r="G329">
        <v>60.8</v>
      </c>
      <c r="H329">
        <v>62.81</v>
      </c>
      <c r="I329">
        <v>90.45</v>
      </c>
    </row>
    <row r="330" spans="3:9" x14ac:dyDescent="0.25">
      <c r="C330">
        <v>42.21</v>
      </c>
      <c r="D330">
        <v>74.87</v>
      </c>
      <c r="E330">
        <v>51.25</v>
      </c>
      <c r="F330">
        <v>69.84</v>
      </c>
      <c r="G330">
        <v>60.8</v>
      </c>
      <c r="H330">
        <v>62.81</v>
      </c>
      <c r="I330">
        <v>92.46</v>
      </c>
    </row>
    <row r="331" spans="3:9" x14ac:dyDescent="0.25">
      <c r="C331">
        <v>42.21</v>
      </c>
      <c r="D331">
        <v>74.37</v>
      </c>
      <c r="E331">
        <v>51.25</v>
      </c>
      <c r="F331">
        <v>68.84</v>
      </c>
      <c r="G331">
        <v>60.8</v>
      </c>
      <c r="H331">
        <v>61.3</v>
      </c>
      <c r="I331">
        <v>93.46</v>
      </c>
    </row>
    <row r="332" spans="3:9" x14ac:dyDescent="0.25">
      <c r="C332">
        <v>42.21</v>
      </c>
      <c r="D332">
        <v>74.37</v>
      </c>
      <c r="E332">
        <v>51.25</v>
      </c>
      <c r="F332">
        <v>68.34</v>
      </c>
      <c r="G332">
        <v>60.8</v>
      </c>
      <c r="H332">
        <v>61.8</v>
      </c>
      <c r="I332">
        <v>93.46</v>
      </c>
    </row>
    <row r="333" spans="3:9" x14ac:dyDescent="0.25">
      <c r="C333">
        <v>42.21</v>
      </c>
      <c r="D333">
        <v>74.37</v>
      </c>
      <c r="E333">
        <v>51.25</v>
      </c>
      <c r="F333">
        <v>69.34</v>
      </c>
      <c r="G333">
        <v>61.3</v>
      </c>
      <c r="H333">
        <v>63.81</v>
      </c>
      <c r="I333">
        <v>94.97</v>
      </c>
    </row>
    <row r="334" spans="3:9" x14ac:dyDescent="0.25">
      <c r="C334">
        <v>42.21</v>
      </c>
      <c r="D334">
        <v>74.37</v>
      </c>
      <c r="E334">
        <v>51.25</v>
      </c>
      <c r="F334">
        <v>68.84</v>
      </c>
      <c r="G334">
        <v>61.3</v>
      </c>
      <c r="H334">
        <v>63.31</v>
      </c>
      <c r="I334">
        <v>95.97</v>
      </c>
    </row>
    <row r="335" spans="3:9" x14ac:dyDescent="0.25">
      <c r="C335">
        <v>42.21</v>
      </c>
      <c r="D335">
        <v>76.38</v>
      </c>
      <c r="E335">
        <v>51.25</v>
      </c>
      <c r="F335">
        <v>68.34</v>
      </c>
      <c r="G335">
        <v>60.8</v>
      </c>
      <c r="H335">
        <v>66.33</v>
      </c>
      <c r="I335">
        <v>95.97</v>
      </c>
    </row>
    <row r="336" spans="3:9" x14ac:dyDescent="0.25">
      <c r="C336">
        <v>42.71</v>
      </c>
      <c r="D336">
        <v>75.87</v>
      </c>
      <c r="E336">
        <v>51.25</v>
      </c>
      <c r="F336">
        <v>63.31</v>
      </c>
      <c r="G336">
        <v>60.8</v>
      </c>
      <c r="H336">
        <v>68.34</v>
      </c>
      <c r="I336">
        <v>96.48</v>
      </c>
    </row>
    <row r="337" spans="3:9" x14ac:dyDescent="0.25">
      <c r="C337">
        <v>42.71</v>
      </c>
      <c r="D337">
        <v>75.37</v>
      </c>
      <c r="E337">
        <v>51.25</v>
      </c>
      <c r="F337">
        <v>62.81</v>
      </c>
      <c r="G337">
        <v>60.8</v>
      </c>
      <c r="H337">
        <v>68.34</v>
      </c>
      <c r="I337">
        <v>95.97</v>
      </c>
    </row>
    <row r="338" spans="3:9" x14ac:dyDescent="0.25">
      <c r="C338">
        <v>43.21</v>
      </c>
      <c r="D338">
        <v>75.37</v>
      </c>
      <c r="E338">
        <v>51.25</v>
      </c>
      <c r="F338">
        <v>63.81</v>
      </c>
      <c r="G338">
        <v>60.8</v>
      </c>
      <c r="H338">
        <v>68.34</v>
      </c>
      <c r="I338">
        <v>95.97</v>
      </c>
    </row>
    <row r="339" spans="3:9" x14ac:dyDescent="0.25">
      <c r="C339">
        <v>45.22</v>
      </c>
      <c r="D339">
        <v>74.87</v>
      </c>
      <c r="E339">
        <v>51.25</v>
      </c>
      <c r="F339">
        <v>63.81</v>
      </c>
      <c r="G339">
        <v>60.8</v>
      </c>
      <c r="H339">
        <v>68.34</v>
      </c>
      <c r="I339">
        <v>95.97</v>
      </c>
    </row>
    <row r="340" spans="3:9" x14ac:dyDescent="0.25">
      <c r="C340">
        <v>45.22</v>
      </c>
      <c r="D340">
        <v>77.38</v>
      </c>
      <c r="E340">
        <v>51.75</v>
      </c>
      <c r="F340">
        <v>60.8</v>
      </c>
      <c r="G340">
        <v>60.8</v>
      </c>
      <c r="H340">
        <v>68.34</v>
      </c>
      <c r="I340">
        <v>90.95</v>
      </c>
    </row>
    <row r="341" spans="3:9" x14ac:dyDescent="0.25">
      <c r="C341">
        <v>45.22</v>
      </c>
      <c r="D341">
        <v>76.88</v>
      </c>
      <c r="E341">
        <v>51.75</v>
      </c>
      <c r="F341">
        <v>60.8</v>
      </c>
      <c r="G341">
        <v>60.8</v>
      </c>
      <c r="H341">
        <v>68.34</v>
      </c>
      <c r="I341">
        <v>90.95</v>
      </c>
    </row>
    <row r="342" spans="3:9" x14ac:dyDescent="0.25">
      <c r="C342">
        <v>45.22</v>
      </c>
      <c r="D342">
        <v>76.38</v>
      </c>
      <c r="E342">
        <v>50.75</v>
      </c>
      <c r="F342">
        <v>60.3</v>
      </c>
      <c r="G342">
        <v>60.8</v>
      </c>
      <c r="H342">
        <v>68.34</v>
      </c>
      <c r="I342">
        <v>89.44</v>
      </c>
    </row>
    <row r="343" spans="3:9" x14ac:dyDescent="0.25">
      <c r="C343">
        <v>45.22</v>
      </c>
      <c r="D343">
        <v>79.39</v>
      </c>
      <c r="E343">
        <v>50.75</v>
      </c>
      <c r="F343">
        <v>60.8</v>
      </c>
      <c r="G343">
        <v>60.8</v>
      </c>
      <c r="H343">
        <v>68.34</v>
      </c>
      <c r="I343">
        <v>89.44</v>
      </c>
    </row>
    <row r="344" spans="3:9" x14ac:dyDescent="0.25">
      <c r="C344">
        <v>45.22</v>
      </c>
      <c r="D344">
        <v>80.900000000000006</v>
      </c>
      <c r="E344">
        <v>50.75</v>
      </c>
      <c r="F344">
        <v>60.8</v>
      </c>
      <c r="G344">
        <v>60.8</v>
      </c>
      <c r="H344">
        <v>68.34</v>
      </c>
      <c r="I344">
        <v>89.44</v>
      </c>
    </row>
    <row r="345" spans="3:9" x14ac:dyDescent="0.25">
      <c r="C345">
        <v>44.72</v>
      </c>
      <c r="D345">
        <v>80.400000000000006</v>
      </c>
      <c r="E345">
        <v>50.75</v>
      </c>
      <c r="F345">
        <v>61.3</v>
      </c>
      <c r="G345">
        <v>60.8</v>
      </c>
      <c r="H345">
        <v>68.34</v>
      </c>
      <c r="I345">
        <v>89.44</v>
      </c>
    </row>
    <row r="346" spans="3:9" x14ac:dyDescent="0.25">
      <c r="C346">
        <v>44.72</v>
      </c>
      <c r="D346">
        <v>78.89</v>
      </c>
      <c r="E346">
        <v>50.75</v>
      </c>
      <c r="F346">
        <v>58.79</v>
      </c>
      <c r="G346">
        <v>60.8</v>
      </c>
      <c r="H346">
        <v>68.34</v>
      </c>
      <c r="I346">
        <v>89.44</v>
      </c>
    </row>
    <row r="347" spans="3:9" x14ac:dyDescent="0.25">
      <c r="C347">
        <v>44.72</v>
      </c>
      <c r="D347">
        <v>78.89</v>
      </c>
      <c r="E347">
        <v>52.76</v>
      </c>
      <c r="F347">
        <v>58.79</v>
      </c>
      <c r="G347">
        <v>60.3</v>
      </c>
      <c r="H347">
        <v>68.84</v>
      </c>
      <c r="I347">
        <v>89.44</v>
      </c>
    </row>
    <row r="348" spans="3:9" x14ac:dyDescent="0.25">
      <c r="C348">
        <v>44.72</v>
      </c>
      <c r="D348">
        <v>78.89</v>
      </c>
      <c r="E348">
        <v>53.26</v>
      </c>
      <c r="F348">
        <v>58.29</v>
      </c>
      <c r="G348">
        <v>60.3</v>
      </c>
      <c r="H348">
        <v>68.84</v>
      </c>
      <c r="I348">
        <v>89.44</v>
      </c>
    </row>
    <row r="349" spans="3:9" x14ac:dyDescent="0.25">
      <c r="C349">
        <v>44.22</v>
      </c>
      <c r="D349">
        <v>79.39</v>
      </c>
      <c r="E349">
        <v>53.26</v>
      </c>
      <c r="F349">
        <v>58.29</v>
      </c>
      <c r="G349">
        <v>60.3</v>
      </c>
      <c r="H349">
        <v>68.84</v>
      </c>
      <c r="I349">
        <v>89.44</v>
      </c>
    </row>
    <row r="350" spans="3:9" x14ac:dyDescent="0.25">
      <c r="C350">
        <v>43.71</v>
      </c>
      <c r="D350">
        <v>79.39</v>
      </c>
      <c r="E350">
        <v>53.76</v>
      </c>
      <c r="F350">
        <v>58.29</v>
      </c>
      <c r="G350">
        <v>60.3</v>
      </c>
      <c r="H350">
        <v>68.84</v>
      </c>
      <c r="I350">
        <v>89.44</v>
      </c>
    </row>
    <row r="351" spans="3:9" x14ac:dyDescent="0.25">
      <c r="C351">
        <v>43.21</v>
      </c>
      <c r="D351">
        <v>81.900000000000006</v>
      </c>
      <c r="E351">
        <v>53.76</v>
      </c>
      <c r="F351">
        <v>58.29</v>
      </c>
      <c r="G351">
        <v>60.3</v>
      </c>
      <c r="H351">
        <v>68.84</v>
      </c>
      <c r="I351">
        <v>89.44</v>
      </c>
    </row>
    <row r="352" spans="3:9" x14ac:dyDescent="0.25">
      <c r="C352">
        <v>43.21</v>
      </c>
      <c r="D352">
        <v>81.400000000000006</v>
      </c>
      <c r="E352">
        <v>53.76</v>
      </c>
      <c r="F352">
        <v>58.29</v>
      </c>
      <c r="G352">
        <v>60.3</v>
      </c>
      <c r="H352">
        <v>68.84</v>
      </c>
      <c r="I352">
        <v>89.44</v>
      </c>
    </row>
    <row r="353" spans="3:9" x14ac:dyDescent="0.25">
      <c r="C353">
        <v>43.21</v>
      </c>
      <c r="D353">
        <v>81.400000000000006</v>
      </c>
      <c r="E353">
        <v>54.27</v>
      </c>
      <c r="F353">
        <v>58.29</v>
      </c>
      <c r="G353">
        <v>60.3</v>
      </c>
      <c r="H353">
        <v>69.34</v>
      </c>
      <c r="I353">
        <v>89.44</v>
      </c>
    </row>
    <row r="354" spans="3:9" x14ac:dyDescent="0.25">
      <c r="C354">
        <v>43.21</v>
      </c>
      <c r="D354">
        <v>83.41</v>
      </c>
      <c r="E354">
        <v>54.27</v>
      </c>
      <c r="F354">
        <v>58.29</v>
      </c>
      <c r="G354">
        <v>60.8</v>
      </c>
      <c r="H354">
        <v>69.34</v>
      </c>
      <c r="I354">
        <v>89.44</v>
      </c>
    </row>
    <row r="355" spans="3:9" x14ac:dyDescent="0.25">
      <c r="C355">
        <v>42.71</v>
      </c>
      <c r="D355">
        <v>83.41</v>
      </c>
      <c r="E355">
        <v>54.27</v>
      </c>
      <c r="F355">
        <v>58.29</v>
      </c>
      <c r="G355">
        <v>60.8</v>
      </c>
      <c r="H355">
        <v>69.84</v>
      </c>
      <c r="I355">
        <v>89.44</v>
      </c>
    </row>
    <row r="356" spans="3:9" x14ac:dyDescent="0.25">
      <c r="C356">
        <v>43.21</v>
      </c>
      <c r="D356">
        <v>83.91</v>
      </c>
      <c r="E356">
        <v>54.27</v>
      </c>
      <c r="F356">
        <v>58.29</v>
      </c>
      <c r="G356">
        <v>60.8</v>
      </c>
      <c r="H356">
        <v>69.84</v>
      </c>
      <c r="I356">
        <v>89.44</v>
      </c>
    </row>
    <row r="357" spans="3:9" x14ac:dyDescent="0.25">
      <c r="C357">
        <v>42.71</v>
      </c>
      <c r="D357">
        <v>84.92</v>
      </c>
      <c r="E357">
        <v>54.27</v>
      </c>
      <c r="F357">
        <v>58.29</v>
      </c>
      <c r="G357">
        <v>60.8</v>
      </c>
      <c r="H357">
        <v>69.84</v>
      </c>
      <c r="I357">
        <v>89.44</v>
      </c>
    </row>
    <row r="358" spans="3:9" x14ac:dyDescent="0.25">
      <c r="C358">
        <v>42.71</v>
      </c>
      <c r="D358">
        <v>85.42</v>
      </c>
      <c r="E358">
        <v>54.27</v>
      </c>
      <c r="F358">
        <v>56.78</v>
      </c>
      <c r="G358">
        <v>60.8</v>
      </c>
      <c r="H358">
        <v>69.84</v>
      </c>
      <c r="I358">
        <v>89.44</v>
      </c>
    </row>
    <row r="359" spans="3:9" x14ac:dyDescent="0.25">
      <c r="C359">
        <v>42.71</v>
      </c>
      <c r="D359">
        <v>85.42</v>
      </c>
      <c r="E359">
        <v>55.27</v>
      </c>
      <c r="F359">
        <v>56.28</v>
      </c>
      <c r="G359">
        <v>60.8</v>
      </c>
      <c r="H359">
        <v>69.84</v>
      </c>
      <c r="I359">
        <v>89.44</v>
      </c>
    </row>
    <row r="360" spans="3:9" x14ac:dyDescent="0.25">
      <c r="C360">
        <v>42.71</v>
      </c>
      <c r="D360">
        <v>84.92</v>
      </c>
      <c r="E360">
        <v>55.27</v>
      </c>
      <c r="F360">
        <v>56.28</v>
      </c>
      <c r="G360">
        <v>60.8</v>
      </c>
      <c r="H360">
        <v>69.84</v>
      </c>
      <c r="I360">
        <v>89.44</v>
      </c>
    </row>
    <row r="361" spans="3:9" x14ac:dyDescent="0.25">
      <c r="C361">
        <v>42.71</v>
      </c>
      <c r="D361">
        <v>84.92</v>
      </c>
      <c r="E361">
        <v>55.77</v>
      </c>
      <c r="F361">
        <v>56.78</v>
      </c>
      <c r="G361">
        <v>60.8</v>
      </c>
      <c r="H361">
        <v>69.84</v>
      </c>
      <c r="I361">
        <v>89.44</v>
      </c>
    </row>
    <row r="362" spans="3:9" x14ac:dyDescent="0.25">
      <c r="C362">
        <v>42.21</v>
      </c>
      <c r="D362">
        <v>84.92</v>
      </c>
      <c r="E362">
        <v>56.28</v>
      </c>
      <c r="F362">
        <v>56.28</v>
      </c>
      <c r="G362">
        <v>60.8</v>
      </c>
      <c r="H362">
        <v>69.84</v>
      </c>
      <c r="I362">
        <v>89.44</v>
      </c>
    </row>
    <row r="363" spans="3:9" x14ac:dyDescent="0.25">
      <c r="C363">
        <v>41.7</v>
      </c>
      <c r="D363">
        <v>84.92</v>
      </c>
      <c r="E363">
        <v>56.28</v>
      </c>
      <c r="F363">
        <v>56.28</v>
      </c>
      <c r="G363">
        <v>60.8</v>
      </c>
      <c r="H363">
        <v>70.349999999999994</v>
      </c>
      <c r="I363">
        <v>89.94</v>
      </c>
    </row>
    <row r="364" spans="3:9" x14ac:dyDescent="0.25">
      <c r="C364">
        <v>41.7</v>
      </c>
      <c r="D364">
        <v>84.92</v>
      </c>
      <c r="E364">
        <v>57.28</v>
      </c>
      <c r="F364">
        <v>56.28</v>
      </c>
      <c r="G364">
        <v>60.3</v>
      </c>
      <c r="H364">
        <v>70.349999999999994</v>
      </c>
      <c r="I364">
        <v>89.94</v>
      </c>
    </row>
    <row r="365" spans="3:9" x14ac:dyDescent="0.25">
      <c r="C365">
        <v>42.21</v>
      </c>
      <c r="D365">
        <v>84.92</v>
      </c>
      <c r="E365">
        <v>57.78</v>
      </c>
      <c r="F365">
        <v>56.78</v>
      </c>
      <c r="G365">
        <v>60.3</v>
      </c>
      <c r="H365">
        <v>69.34</v>
      </c>
      <c r="I365">
        <v>89.94</v>
      </c>
    </row>
    <row r="366" spans="3:9" x14ac:dyDescent="0.25">
      <c r="C366">
        <v>42.21</v>
      </c>
      <c r="D366">
        <v>84.92</v>
      </c>
      <c r="E366">
        <v>57.78</v>
      </c>
      <c r="F366">
        <v>56.78</v>
      </c>
      <c r="G366">
        <v>59.79</v>
      </c>
      <c r="H366">
        <v>69.84</v>
      </c>
      <c r="I366">
        <v>89.94</v>
      </c>
    </row>
    <row r="367" spans="3:9" x14ac:dyDescent="0.25">
      <c r="C367">
        <v>41.7</v>
      </c>
      <c r="D367">
        <v>84.92</v>
      </c>
      <c r="E367">
        <v>57.28</v>
      </c>
      <c r="F367">
        <v>57.28</v>
      </c>
      <c r="G367">
        <v>58.79</v>
      </c>
      <c r="H367">
        <v>69.84</v>
      </c>
      <c r="I367">
        <v>89.94</v>
      </c>
    </row>
    <row r="368" spans="3:9" x14ac:dyDescent="0.25">
      <c r="C368">
        <v>41.7</v>
      </c>
      <c r="D368">
        <v>84.92</v>
      </c>
      <c r="E368">
        <v>57.78</v>
      </c>
      <c r="F368">
        <v>56.78</v>
      </c>
      <c r="G368">
        <v>58.79</v>
      </c>
      <c r="H368">
        <v>69.84</v>
      </c>
      <c r="I368">
        <v>89.94</v>
      </c>
    </row>
    <row r="369" spans="3:9" x14ac:dyDescent="0.25">
      <c r="C369">
        <v>39.69</v>
      </c>
      <c r="D369">
        <v>84.92</v>
      </c>
      <c r="E369">
        <v>57.78</v>
      </c>
      <c r="F369">
        <v>56.78</v>
      </c>
      <c r="G369">
        <v>58.29</v>
      </c>
      <c r="H369">
        <v>69.84</v>
      </c>
      <c r="I369">
        <v>89.94</v>
      </c>
    </row>
    <row r="370" spans="3:9" x14ac:dyDescent="0.25">
      <c r="C370">
        <v>38.69</v>
      </c>
      <c r="D370">
        <v>84.92</v>
      </c>
      <c r="E370">
        <v>57.28</v>
      </c>
      <c r="F370">
        <v>56.78</v>
      </c>
      <c r="G370">
        <v>59.29</v>
      </c>
      <c r="H370">
        <v>69.84</v>
      </c>
      <c r="I370">
        <v>89.94</v>
      </c>
    </row>
    <row r="371" spans="3:9" x14ac:dyDescent="0.25">
      <c r="C371">
        <v>38.19</v>
      </c>
      <c r="D371">
        <v>84.92</v>
      </c>
      <c r="E371">
        <v>57.78</v>
      </c>
      <c r="F371">
        <v>56.78</v>
      </c>
      <c r="G371">
        <v>61.8</v>
      </c>
      <c r="H371">
        <v>69.84</v>
      </c>
      <c r="I371">
        <v>89.94</v>
      </c>
    </row>
    <row r="372" spans="3:9" x14ac:dyDescent="0.25">
      <c r="C372">
        <v>38.19</v>
      </c>
      <c r="D372">
        <v>84.92</v>
      </c>
      <c r="E372">
        <v>57.78</v>
      </c>
      <c r="F372">
        <v>56.78</v>
      </c>
      <c r="G372">
        <v>61.8</v>
      </c>
      <c r="H372">
        <v>68.34</v>
      </c>
      <c r="I372">
        <v>90.45</v>
      </c>
    </row>
    <row r="373" spans="3:9" x14ac:dyDescent="0.25">
      <c r="C373">
        <v>38.69</v>
      </c>
      <c r="D373">
        <v>85.42</v>
      </c>
      <c r="E373">
        <v>57.28</v>
      </c>
      <c r="F373">
        <v>56.28</v>
      </c>
      <c r="G373">
        <v>64.319999999999993</v>
      </c>
      <c r="H373">
        <v>68.34</v>
      </c>
      <c r="I373">
        <v>90.45</v>
      </c>
    </row>
    <row r="374" spans="3:9" x14ac:dyDescent="0.25">
      <c r="C374">
        <v>38.69</v>
      </c>
      <c r="D374">
        <v>85.42</v>
      </c>
      <c r="E374">
        <v>57.78</v>
      </c>
      <c r="F374">
        <v>55.77</v>
      </c>
      <c r="G374">
        <v>63.31</v>
      </c>
      <c r="H374">
        <v>68.34</v>
      </c>
      <c r="I374">
        <v>90.45</v>
      </c>
    </row>
    <row r="375" spans="3:9" x14ac:dyDescent="0.25">
      <c r="C375">
        <v>38.69</v>
      </c>
      <c r="D375">
        <v>84.92</v>
      </c>
      <c r="E375">
        <v>57.78</v>
      </c>
      <c r="F375">
        <v>55.27</v>
      </c>
      <c r="G375">
        <v>62.81</v>
      </c>
      <c r="H375">
        <v>68.34</v>
      </c>
      <c r="I375">
        <v>90.45</v>
      </c>
    </row>
    <row r="376" spans="3:9" x14ac:dyDescent="0.25">
      <c r="C376">
        <v>38.19</v>
      </c>
      <c r="D376">
        <v>84.92</v>
      </c>
      <c r="E376">
        <v>59.79</v>
      </c>
      <c r="F376">
        <v>55.27</v>
      </c>
      <c r="G376">
        <v>62.81</v>
      </c>
      <c r="H376">
        <v>68.34</v>
      </c>
      <c r="I376">
        <v>89.94</v>
      </c>
    </row>
    <row r="377" spans="3:9" x14ac:dyDescent="0.25">
      <c r="C377">
        <v>38.19</v>
      </c>
      <c r="D377">
        <v>84.42</v>
      </c>
      <c r="E377">
        <v>59.79</v>
      </c>
      <c r="F377">
        <v>55.27</v>
      </c>
      <c r="G377">
        <v>62.81</v>
      </c>
      <c r="H377">
        <v>67.33</v>
      </c>
      <c r="I377">
        <v>89.44</v>
      </c>
    </row>
    <row r="378" spans="3:9" x14ac:dyDescent="0.25">
      <c r="C378">
        <v>41.2</v>
      </c>
      <c r="D378">
        <v>84.42</v>
      </c>
      <c r="E378">
        <v>60.8</v>
      </c>
      <c r="F378">
        <v>56.78</v>
      </c>
      <c r="G378">
        <v>62.81</v>
      </c>
      <c r="H378">
        <v>66.33</v>
      </c>
      <c r="I378">
        <v>89.44</v>
      </c>
    </row>
    <row r="379" spans="3:9" x14ac:dyDescent="0.25">
      <c r="C379">
        <v>41.7</v>
      </c>
      <c r="D379">
        <v>84.42</v>
      </c>
      <c r="E379">
        <v>60.8</v>
      </c>
      <c r="F379">
        <v>56.78</v>
      </c>
      <c r="G379">
        <v>56.78</v>
      </c>
      <c r="H379">
        <v>66.33</v>
      </c>
      <c r="I379">
        <v>89.44</v>
      </c>
    </row>
    <row r="380" spans="3:9" x14ac:dyDescent="0.25">
      <c r="C380">
        <v>43.21</v>
      </c>
      <c r="D380">
        <v>84.42</v>
      </c>
      <c r="E380">
        <v>60.3</v>
      </c>
      <c r="F380">
        <v>60.3</v>
      </c>
      <c r="G380">
        <v>56.78</v>
      </c>
      <c r="H380">
        <v>65.319999999999993</v>
      </c>
      <c r="I380">
        <v>89.44</v>
      </c>
    </row>
    <row r="381" spans="3:9" x14ac:dyDescent="0.25">
      <c r="C381">
        <v>43.21</v>
      </c>
      <c r="D381">
        <v>83.91</v>
      </c>
      <c r="E381">
        <v>60.3</v>
      </c>
      <c r="F381">
        <v>60.3</v>
      </c>
      <c r="G381">
        <v>57.28</v>
      </c>
      <c r="H381">
        <v>65.319999999999993</v>
      </c>
      <c r="I381">
        <v>89.44</v>
      </c>
    </row>
    <row r="382" spans="3:9" x14ac:dyDescent="0.25">
      <c r="C382">
        <v>42.71</v>
      </c>
      <c r="D382">
        <v>83.91</v>
      </c>
      <c r="E382">
        <v>59.79</v>
      </c>
      <c r="F382">
        <v>60.3</v>
      </c>
      <c r="G382">
        <v>57.28</v>
      </c>
      <c r="H382">
        <v>65.319999999999993</v>
      </c>
      <c r="I382">
        <v>89.44</v>
      </c>
    </row>
    <row r="383" spans="3:9" x14ac:dyDescent="0.25">
      <c r="C383">
        <v>42.71</v>
      </c>
      <c r="D383">
        <v>82.91</v>
      </c>
      <c r="E383">
        <v>59.79</v>
      </c>
      <c r="F383">
        <v>60.8</v>
      </c>
      <c r="G383">
        <v>57.28</v>
      </c>
      <c r="H383">
        <v>64.819999999999993</v>
      </c>
      <c r="I383">
        <v>89.44</v>
      </c>
    </row>
    <row r="384" spans="3:9" x14ac:dyDescent="0.25">
      <c r="C384">
        <v>42.71</v>
      </c>
      <c r="D384">
        <v>82.41</v>
      </c>
      <c r="E384">
        <v>60.3</v>
      </c>
      <c r="F384">
        <v>61.3</v>
      </c>
      <c r="G384">
        <v>57.78</v>
      </c>
      <c r="H384">
        <v>64.819999999999993</v>
      </c>
      <c r="I384">
        <v>88.94</v>
      </c>
    </row>
    <row r="385" spans="3:9" x14ac:dyDescent="0.25">
      <c r="C385">
        <v>43.21</v>
      </c>
      <c r="D385">
        <v>82.41</v>
      </c>
      <c r="E385">
        <v>62.31</v>
      </c>
      <c r="F385">
        <v>60.3</v>
      </c>
      <c r="G385">
        <v>57.78</v>
      </c>
      <c r="H385">
        <v>64.319999999999993</v>
      </c>
      <c r="I385">
        <v>88.94</v>
      </c>
    </row>
    <row r="386" spans="3:9" x14ac:dyDescent="0.25">
      <c r="C386">
        <v>42.71</v>
      </c>
      <c r="D386">
        <v>81.900000000000006</v>
      </c>
      <c r="E386">
        <v>61.8</v>
      </c>
      <c r="F386">
        <v>60.3</v>
      </c>
      <c r="G386">
        <v>57.28</v>
      </c>
      <c r="H386">
        <v>63.81</v>
      </c>
      <c r="I386">
        <v>88.94</v>
      </c>
    </row>
    <row r="387" spans="3:9" x14ac:dyDescent="0.25">
      <c r="C387">
        <v>42.71</v>
      </c>
      <c r="D387">
        <v>81.900000000000006</v>
      </c>
      <c r="E387">
        <v>61.8</v>
      </c>
      <c r="F387">
        <v>58.79</v>
      </c>
      <c r="G387">
        <v>57.28</v>
      </c>
      <c r="H387">
        <v>63.81</v>
      </c>
      <c r="I387">
        <v>88.94</v>
      </c>
    </row>
    <row r="388" spans="3:9" x14ac:dyDescent="0.25">
      <c r="C388">
        <v>42.71</v>
      </c>
      <c r="D388">
        <v>81.900000000000006</v>
      </c>
      <c r="E388">
        <v>66.83</v>
      </c>
      <c r="F388">
        <v>55.77</v>
      </c>
      <c r="G388">
        <v>58.29</v>
      </c>
      <c r="H388">
        <v>63.31</v>
      </c>
      <c r="I388">
        <v>90.45</v>
      </c>
    </row>
    <row r="389" spans="3:9" x14ac:dyDescent="0.25">
      <c r="C389">
        <v>42.71</v>
      </c>
      <c r="D389">
        <v>81.900000000000006</v>
      </c>
      <c r="E389">
        <v>65.819999999999993</v>
      </c>
      <c r="F389">
        <v>55.77</v>
      </c>
      <c r="G389">
        <v>58.29</v>
      </c>
      <c r="H389">
        <v>64.819999999999993</v>
      </c>
      <c r="I389">
        <v>89.44</v>
      </c>
    </row>
    <row r="390" spans="3:9" x14ac:dyDescent="0.25">
      <c r="C390">
        <v>42.71</v>
      </c>
      <c r="D390">
        <v>81.900000000000006</v>
      </c>
      <c r="E390">
        <v>66.33</v>
      </c>
      <c r="F390">
        <v>55.77</v>
      </c>
      <c r="G390">
        <v>56.78</v>
      </c>
      <c r="H390">
        <v>64.819999999999993</v>
      </c>
      <c r="I390">
        <v>88.94</v>
      </c>
    </row>
    <row r="391" spans="3:9" x14ac:dyDescent="0.25">
      <c r="C391">
        <v>42.71</v>
      </c>
      <c r="D391">
        <v>82.41</v>
      </c>
      <c r="E391">
        <v>64.819999999999993</v>
      </c>
      <c r="F391">
        <v>55.77</v>
      </c>
      <c r="G391">
        <v>56.78</v>
      </c>
      <c r="H391">
        <v>64.819999999999993</v>
      </c>
      <c r="I391">
        <v>89.94</v>
      </c>
    </row>
    <row r="392" spans="3:9" x14ac:dyDescent="0.25">
      <c r="C392">
        <v>42.21</v>
      </c>
      <c r="D392">
        <v>82.41</v>
      </c>
      <c r="E392">
        <v>64.819999999999993</v>
      </c>
      <c r="F392">
        <v>55.77</v>
      </c>
      <c r="G392">
        <v>56.78</v>
      </c>
      <c r="H392">
        <v>64.819999999999993</v>
      </c>
      <c r="I392">
        <v>89.94</v>
      </c>
    </row>
    <row r="393" spans="3:9" x14ac:dyDescent="0.25">
      <c r="C393">
        <v>42.21</v>
      </c>
      <c r="D393">
        <v>81.900000000000006</v>
      </c>
      <c r="E393">
        <v>63.81</v>
      </c>
      <c r="F393">
        <v>55.77</v>
      </c>
      <c r="G393">
        <v>56.78</v>
      </c>
      <c r="H393">
        <v>64.819999999999993</v>
      </c>
      <c r="I393">
        <v>89.94</v>
      </c>
    </row>
    <row r="394" spans="3:9" x14ac:dyDescent="0.25">
      <c r="C394">
        <v>42.71</v>
      </c>
      <c r="D394">
        <v>80.900000000000006</v>
      </c>
      <c r="E394">
        <v>54.77</v>
      </c>
      <c r="F394">
        <v>55.77</v>
      </c>
      <c r="G394">
        <v>56.78</v>
      </c>
      <c r="H394">
        <v>65.319999999999993</v>
      </c>
      <c r="I394">
        <v>88.94</v>
      </c>
    </row>
    <row r="395" spans="3:9" x14ac:dyDescent="0.25">
      <c r="C395">
        <v>42.71</v>
      </c>
      <c r="D395">
        <v>80.900000000000006</v>
      </c>
      <c r="E395">
        <v>54.27</v>
      </c>
      <c r="F395">
        <v>55.77</v>
      </c>
      <c r="G395">
        <v>57.78</v>
      </c>
      <c r="H395">
        <v>65.319999999999993</v>
      </c>
      <c r="I395">
        <v>88.94</v>
      </c>
    </row>
    <row r="396" spans="3:9" x14ac:dyDescent="0.25">
      <c r="C396">
        <v>42.71</v>
      </c>
      <c r="D396">
        <v>80.400000000000006</v>
      </c>
      <c r="E396">
        <v>53.26</v>
      </c>
      <c r="F396">
        <v>56.78</v>
      </c>
      <c r="G396">
        <v>57.78</v>
      </c>
      <c r="H396">
        <v>64.819999999999993</v>
      </c>
      <c r="I396">
        <v>88.94</v>
      </c>
    </row>
    <row r="397" spans="3:9" x14ac:dyDescent="0.25">
      <c r="C397">
        <v>42.71</v>
      </c>
      <c r="D397">
        <v>79.89</v>
      </c>
      <c r="E397">
        <v>53.26</v>
      </c>
      <c r="F397">
        <v>57.28</v>
      </c>
      <c r="G397">
        <v>57.78</v>
      </c>
      <c r="H397">
        <v>64.319999999999993</v>
      </c>
      <c r="I397">
        <v>88.94</v>
      </c>
    </row>
    <row r="398" spans="3:9" x14ac:dyDescent="0.25">
      <c r="C398">
        <v>42.71</v>
      </c>
      <c r="D398">
        <v>79.39</v>
      </c>
      <c r="E398">
        <v>53.26</v>
      </c>
      <c r="F398">
        <v>57.28</v>
      </c>
      <c r="G398">
        <v>54.27</v>
      </c>
      <c r="H398">
        <v>64.319999999999993</v>
      </c>
      <c r="I398">
        <v>88.94</v>
      </c>
    </row>
    <row r="399" spans="3:9" x14ac:dyDescent="0.25">
      <c r="C399">
        <v>42.71</v>
      </c>
      <c r="D399">
        <v>79.39</v>
      </c>
      <c r="E399">
        <v>54.27</v>
      </c>
      <c r="F399">
        <v>57.28</v>
      </c>
      <c r="G399">
        <v>53.76</v>
      </c>
      <c r="H399">
        <v>64.819999999999993</v>
      </c>
      <c r="I399">
        <v>88.44</v>
      </c>
    </row>
    <row r="400" spans="3:9" x14ac:dyDescent="0.25">
      <c r="C400">
        <v>42.71</v>
      </c>
      <c r="D400">
        <v>78.89</v>
      </c>
      <c r="E400">
        <v>53.26</v>
      </c>
      <c r="F400">
        <v>57.78</v>
      </c>
      <c r="G400">
        <v>53.76</v>
      </c>
      <c r="H400">
        <v>64.819999999999993</v>
      </c>
      <c r="I400">
        <v>88.44</v>
      </c>
    </row>
    <row r="401" spans="3:9" x14ac:dyDescent="0.25">
      <c r="C401">
        <v>42.71</v>
      </c>
      <c r="D401">
        <v>78.39</v>
      </c>
      <c r="E401">
        <v>47.23</v>
      </c>
      <c r="F401">
        <v>57.78</v>
      </c>
      <c r="G401">
        <v>55.27</v>
      </c>
      <c r="H401">
        <v>61.8</v>
      </c>
      <c r="I401">
        <v>89.44</v>
      </c>
    </row>
    <row r="402" spans="3:9" x14ac:dyDescent="0.25">
      <c r="C402">
        <v>42.71</v>
      </c>
      <c r="D402">
        <v>78.39</v>
      </c>
      <c r="E402">
        <v>46.73</v>
      </c>
      <c r="F402">
        <v>57.78</v>
      </c>
      <c r="G402">
        <v>55.27</v>
      </c>
      <c r="H402">
        <v>61.3</v>
      </c>
      <c r="I402">
        <v>87.43</v>
      </c>
    </row>
    <row r="403" spans="3:9" x14ac:dyDescent="0.25">
      <c r="C403">
        <v>43.21</v>
      </c>
      <c r="D403">
        <v>78.89</v>
      </c>
      <c r="E403">
        <v>44.72</v>
      </c>
      <c r="F403">
        <v>57.78</v>
      </c>
      <c r="G403">
        <v>55.27</v>
      </c>
      <c r="H403">
        <v>61.3</v>
      </c>
      <c r="I403">
        <v>87.93</v>
      </c>
    </row>
    <row r="404" spans="3:9" x14ac:dyDescent="0.25">
      <c r="C404">
        <v>43.21</v>
      </c>
      <c r="D404">
        <v>78.89</v>
      </c>
      <c r="E404">
        <v>43.71</v>
      </c>
      <c r="F404">
        <v>57.78</v>
      </c>
      <c r="G404">
        <v>54.27</v>
      </c>
      <c r="H404">
        <v>61.3</v>
      </c>
      <c r="I404">
        <v>88.44</v>
      </c>
    </row>
    <row r="405" spans="3:9" x14ac:dyDescent="0.25">
      <c r="C405">
        <v>43.21</v>
      </c>
      <c r="D405">
        <v>80.900000000000006</v>
      </c>
      <c r="E405">
        <v>48.24</v>
      </c>
      <c r="F405">
        <v>59.29</v>
      </c>
      <c r="G405">
        <v>54.77</v>
      </c>
      <c r="H405">
        <v>61.8</v>
      </c>
      <c r="I405">
        <v>90.45</v>
      </c>
    </row>
    <row r="406" spans="3:9" x14ac:dyDescent="0.25">
      <c r="C406">
        <v>43.21</v>
      </c>
      <c r="D406">
        <v>80.900000000000006</v>
      </c>
      <c r="E406">
        <v>48.24</v>
      </c>
      <c r="F406">
        <v>59.79</v>
      </c>
      <c r="G406">
        <v>54.27</v>
      </c>
      <c r="H406">
        <v>61.8</v>
      </c>
      <c r="I406">
        <v>90.95</v>
      </c>
    </row>
    <row r="407" spans="3:9" x14ac:dyDescent="0.25">
      <c r="C407">
        <v>43.21</v>
      </c>
      <c r="D407">
        <v>80.400000000000006</v>
      </c>
      <c r="E407">
        <v>48.74</v>
      </c>
      <c r="F407">
        <v>59.79</v>
      </c>
      <c r="G407">
        <v>54.27</v>
      </c>
      <c r="H407">
        <v>61.8</v>
      </c>
      <c r="I407">
        <v>89.94</v>
      </c>
    </row>
    <row r="408" spans="3:9" x14ac:dyDescent="0.25">
      <c r="C408">
        <v>41.7</v>
      </c>
      <c r="D408">
        <v>79.89</v>
      </c>
      <c r="E408">
        <v>48.74</v>
      </c>
      <c r="F408">
        <v>59.29</v>
      </c>
      <c r="G408">
        <v>55.27</v>
      </c>
      <c r="H408">
        <v>64.819999999999993</v>
      </c>
      <c r="I408">
        <v>90.45</v>
      </c>
    </row>
    <row r="409" spans="3:9" x14ac:dyDescent="0.25">
      <c r="C409">
        <v>40.700000000000003</v>
      </c>
      <c r="D409">
        <v>79.89</v>
      </c>
      <c r="E409">
        <v>48.74</v>
      </c>
      <c r="F409">
        <v>57.28</v>
      </c>
      <c r="G409">
        <v>57.78</v>
      </c>
      <c r="H409">
        <v>64.819999999999993</v>
      </c>
      <c r="I409">
        <v>89.44</v>
      </c>
    </row>
    <row r="410" spans="3:9" x14ac:dyDescent="0.25">
      <c r="C410">
        <v>40.700000000000003</v>
      </c>
      <c r="D410">
        <v>79.39</v>
      </c>
      <c r="E410">
        <v>48.74</v>
      </c>
      <c r="F410">
        <v>56.28</v>
      </c>
      <c r="G410">
        <v>57.78</v>
      </c>
      <c r="H410">
        <v>64.819999999999993</v>
      </c>
      <c r="I410">
        <v>83.91</v>
      </c>
    </row>
    <row r="411" spans="3:9" x14ac:dyDescent="0.25">
      <c r="C411">
        <v>40.700000000000003</v>
      </c>
      <c r="D411">
        <v>78.39</v>
      </c>
      <c r="E411">
        <v>48.74</v>
      </c>
      <c r="F411">
        <v>55.77</v>
      </c>
      <c r="G411">
        <v>58.29</v>
      </c>
      <c r="H411">
        <v>64.819999999999993</v>
      </c>
      <c r="I411">
        <v>83.41</v>
      </c>
    </row>
    <row r="412" spans="3:9" x14ac:dyDescent="0.25">
      <c r="C412">
        <v>40.700000000000003</v>
      </c>
      <c r="D412">
        <v>78.39</v>
      </c>
      <c r="E412">
        <v>48.24</v>
      </c>
      <c r="F412">
        <v>56.78</v>
      </c>
      <c r="G412">
        <v>59.29</v>
      </c>
      <c r="H412">
        <v>65.319999999999993</v>
      </c>
      <c r="I412">
        <v>82.91</v>
      </c>
    </row>
    <row r="413" spans="3:9" x14ac:dyDescent="0.25">
      <c r="C413">
        <v>40.700000000000003</v>
      </c>
      <c r="D413">
        <v>78.39</v>
      </c>
      <c r="E413">
        <v>48.24</v>
      </c>
      <c r="F413">
        <v>57.78</v>
      </c>
      <c r="G413">
        <v>59.29</v>
      </c>
      <c r="H413">
        <v>65.319999999999993</v>
      </c>
      <c r="I413">
        <v>82.91</v>
      </c>
    </row>
    <row r="414" spans="3:9" x14ac:dyDescent="0.25">
      <c r="C414">
        <v>41.2</v>
      </c>
      <c r="D414">
        <v>78.89</v>
      </c>
      <c r="E414">
        <v>48.24</v>
      </c>
      <c r="F414">
        <v>58.29</v>
      </c>
      <c r="G414">
        <v>63.81</v>
      </c>
      <c r="H414">
        <v>65.319999999999993</v>
      </c>
      <c r="I414">
        <v>83.41</v>
      </c>
    </row>
    <row r="415" spans="3:9" x14ac:dyDescent="0.25">
      <c r="C415">
        <v>41.2</v>
      </c>
      <c r="D415">
        <v>76.88</v>
      </c>
      <c r="E415">
        <v>48.24</v>
      </c>
      <c r="F415">
        <v>58.79</v>
      </c>
      <c r="G415">
        <v>63.31</v>
      </c>
      <c r="H415">
        <v>66.33</v>
      </c>
      <c r="I415">
        <v>85.42</v>
      </c>
    </row>
    <row r="416" spans="3:9" x14ac:dyDescent="0.25">
      <c r="C416">
        <v>41.2</v>
      </c>
      <c r="D416">
        <v>76.38</v>
      </c>
      <c r="E416">
        <v>48.24</v>
      </c>
      <c r="F416">
        <v>58.29</v>
      </c>
      <c r="G416">
        <v>61.8</v>
      </c>
      <c r="H416">
        <v>65.819999999999993</v>
      </c>
      <c r="I416">
        <v>85.42</v>
      </c>
    </row>
    <row r="417" spans="3:9" x14ac:dyDescent="0.25">
      <c r="C417">
        <v>41.2</v>
      </c>
      <c r="D417">
        <v>75.37</v>
      </c>
      <c r="E417">
        <v>48.24</v>
      </c>
      <c r="F417">
        <v>57.78</v>
      </c>
      <c r="G417">
        <v>60.3</v>
      </c>
      <c r="H417">
        <v>65.819999999999993</v>
      </c>
      <c r="I417">
        <v>85.42</v>
      </c>
    </row>
    <row r="418" spans="3:9" x14ac:dyDescent="0.25">
      <c r="C418">
        <v>42.71</v>
      </c>
      <c r="D418">
        <v>74.87</v>
      </c>
      <c r="E418">
        <v>48.24</v>
      </c>
      <c r="F418">
        <v>57.78</v>
      </c>
      <c r="G418">
        <v>63.81</v>
      </c>
      <c r="H418">
        <v>65.819999999999993</v>
      </c>
      <c r="I418">
        <v>85.42</v>
      </c>
    </row>
    <row r="419" spans="3:9" x14ac:dyDescent="0.25">
      <c r="C419">
        <v>42.71</v>
      </c>
      <c r="D419">
        <v>74.37</v>
      </c>
      <c r="E419">
        <v>48.24</v>
      </c>
      <c r="F419">
        <v>57.78</v>
      </c>
      <c r="G419">
        <v>64.319999999999993</v>
      </c>
      <c r="H419">
        <v>67.33</v>
      </c>
      <c r="I419">
        <v>85.42</v>
      </c>
    </row>
    <row r="420" spans="3:9" x14ac:dyDescent="0.25">
      <c r="C420">
        <v>42.21</v>
      </c>
      <c r="D420">
        <v>72.86</v>
      </c>
      <c r="E420">
        <v>48.74</v>
      </c>
      <c r="F420">
        <v>57.78</v>
      </c>
      <c r="G420">
        <v>64.319999999999993</v>
      </c>
      <c r="H420">
        <v>71.349999999999994</v>
      </c>
      <c r="I420">
        <v>85.42</v>
      </c>
    </row>
    <row r="421" spans="3:9" x14ac:dyDescent="0.25">
      <c r="C421">
        <v>41.7</v>
      </c>
      <c r="D421">
        <v>71.349999999999994</v>
      </c>
      <c r="E421">
        <v>48.74</v>
      </c>
      <c r="F421">
        <v>57.78</v>
      </c>
      <c r="G421">
        <v>64.319999999999993</v>
      </c>
      <c r="H421">
        <v>71.349999999999994</v>
      </c>
      <c r="I421">
        <v>85.42</v>
      </c>
    </row>
    <row r="422" spans="3:9" x14ac:dyDescent="0.25">
      <c r="C422">
        <v>41.7</v>
      </c>
      <c r="D422">
        <v>69.34</v>
      </c>
      <c r="E422">
        <v>48.74</v>
      </c>
      <c r="F422">
        <v>56.28</v>
      </c>
      <c r="G422">
        <v>64.319999999999993</v>
      </c>
      <c r="H422">
        <v>70.849999999999994</v>
      </c>
      <c r="I422">
        <v>85.42</v>
      </c>
    </row>
    <row r="423" spans="3:9" x14ac:dyDescent="0.25">
      <c r="C423">
        <v>43.71</v>
      </c>
      <c r="D423">
        <v>70.349999999999994</v>
      </c>
      <c r="E423">
        <v>48.74</v>
      </c>
      <c r="F423">
        <v>55.27</v>
      </c>
      <c r="G423">
        <v>64.319999999999993</v>
      </c>
      <c r="H423">
        <v>72.36</v>
      </c>
      <c r="I423">
        <v>85.42</v>
      </c>
    </row>
    <row r="424" spans="3:9" x14ac:dyDescent="0.25">
      <c r="C424">
        <v>43.71</v>
      </c>
      <c r="D424">
        <v>70.349999999999994</v>
      </c>
      <c r="E424">
        <v>48.74</v>
      </c>
      <c r="F424">
        <v>55.27</v>
      </c>
      <c r="G424">
        <v>64.819999999999993</v>
      </c>
      <c r="H424">
        <v>72.86</v>
      </c>
      <c r="I424">
        <v>84.92</v>
      </c>
    </row>
    <row r="425" spans="3:9" x14ac:dyDescent="0.25">
      <c r="C425">
        <v>43.71</v>
      </c>
      <c r="D425">
        <v>69.84</v>
      </c>
      <c r="E425">
        <v>48.74</v>
      </c>
      <c r="F425">
        <v>55.27</v>
      </c>
      <c r="G425">
        <v>64.819999999999993</v>
      </c>
      <c r="H425">
        <v>72.86</v>
      </c>
      <c r="I425">
        <v>84.92</v>
      </c>
    </row>
    <row r="426" spans="3:9" x14ac:dyDescent="0.25">
      <c r="C426">
        <v>43.71</v>
      </c>
      <c r="D426">
        <v>69.34</v>
      </c>
      <c r="E426">
        <v>48.74</v>
      </c>
      <c r="F426">
        <v>55.27</v>
      </c>
      <c r="G426">
        <v>64.819999999999993</v>
      </c>
      <c r="H426">
        <v>72.86</v>
      </c>
      <c r="I426">
        <v>84.92</v>
      </c>
    </row>
    <row r="427" spans="3:9" x14ac:dyDescent="0.25">
      <c r="C427">
        <v>43.71</v>
      </c>
      <c r="D427">
        <v>69.34</v>
      </c>
      <c r="E427">
        <v>50.25</v>
      </c>
      <c r="F427">
        <v>55.27</v>
      </c>
      <c r="G427">
        <v>64.319999999999993</v>
      </c>
      <c r="H427">
        <v>75.37</v>
      </c>
      <c r="I427">
        <v>84.92</v>
      </c>
    </row>
    <row r="428" spans="3:9" x14ac:dyDescent="0.25">
      <c r="C428">
        <v>43.71</v>
      </c>
      <c r="D428">
        <v>68.84</v>
      </c>
      <c r="E428">
        <v>50.75</v>
      </c>
      <c r="F428">
        <v>50.25</v>
      </c>
      <c r="G428">
        <v>64.319999999999993</v>
      </c>
      <c r="H428">
        <v>67.83</v>
      </c>
      <c r="I428">
        <v>84.92</v>
      </c>
    </row>
    <row r="429" spans="3:9" x14ac:dyDescent="0.25">
      <c r="C429">
        <v>43.71</v>
      </c>
      <c r="D429">
        <v>68.34</v>
      </c>
      <c r="E429">
        <v>50.75</v>
      </c>
      <c r="F429">
        <v>50.25</v>
      </c>
      <c r="G429">
        <v>64.819999999999993</v>
      </c>
      <c r="H429">
        <v>70.849999999999994</v>
      </c>
      <c r="I429">
        <v>84.92</v>
      </c>
    </row>
    <row r="430" spans="3:9" x14ac:dyDescent="0.25">
      <c r="C430">
        <v>43.71</v>
      </c>
      <c r="D430">
        <v>69.34</v>
      </c>
      <c r="E430">
        <v>50.25</v>
      </c>
      <c r="F430">
        <v>51.25</v>
      </c>
      <c r="G430">
        <v>64.819999999999993</v>
      </c>
      <c r="H430">
        <v>71.349999999999994</v>
      </c>
      <c r="I430">
        <v>84.42</v>
      </c>
    </row>
    <row r="431" spans="3:9" x14ac:dyDescent="0.25">
      <c r="C431">
        <v>43.71</v>
      </c>
      <c r="D431">
        <v>69.34</v>
      </c>
      <c r="E431">
        <v>50.25</v>
      </c>
      <c r="F431">
        <v>51.25</v>
      </c>
      <c r="G431">
        <v>64.819999999999993</v>
      </c>
      <c r="H431">
        <v>70.349999999999994</v>
      </c>
      <c r="I431">
        <v>84.92</v>
      </c>
    </row>
    <row r="432" spans="3:9" x14ac:dyDescent="0.25">
      <c r="C432">
        <v>43.71</v>
      </c>
      <c r="D432">
        <v>68.84</v>
      </c>
      <c r="E432">
        <v>50.75</v>
      </c>
      <c r="F432">
        <v>51.25</v>
      </c>
      <c r="G432">
        <v>64.819999999999993</v>
      </c>
      <c r="H432">
        <v>70.349999999999994</v>
      </c>
      <c r="I432">
        <v>84.92</v>
      </c>
    </row>
    <row r="433" spans="3:9" x14ac:dyDescent="0.25">
      <c r="C433">
        <v>43.71</v>
      </c>
      <c r="D433">
        <v>68.84</v>
      </c>
      <c r="E433">
        <v>50.75</v>
      </c>
      <c r="F433">
        <v>53.76</v>
      </c>
      <c r="G433">
        <v>64.819999999999993</v>
      </c>
      <c r="H433">
        <v>70.349999999999994</v>
      </c>
      <c r="I433">
        <v>85.92</v>
      </c>
    </row>
    <row r="434" spans="3:9" x14ac:dyDescent="0.25">
      <c r="C434">
        <v>43.71</v>
      </c>
      <c r="D434">
        <v>72.86</v>
      </c>
      <c r="E434">
        <v>50.25</v>
      </c>
      <c r="F434">
        <v>53.76</v>
      </c>
      <c r="G434">
        <v>64.819999999999993</v>
      </c>
      <c r="H434">
        <v>70.349999999999994</v>
      </c>
      <c r="I434">
        <v>85.92</v>
      </c>
    </row>
    <row r="435" spans="3:9" x14ac:dyDescent="0.25">
      <c r="C435">
        <v>43.21</v>
      </c>
      <c r="D435">
        <v>72.86</v>
      </c>
      <c r="E435">
        <v>50.25</v>
      </c>
      <c r="F435">
        <v>53.76</v>
      </c>
      <c r="G435">
        <v>64.819999999999993</v>
      </c>
      <c r="H435">
        <v>70.349999999999994</v>
      </c>
      <c r="I435">
        <v>84.92</v>
      </c>
    </row>
    <row r="436" spans="3:9" x14ac:dyDescent="0.25">
      <c r="C436">
        <v>43.21</v>
      </c>
      <c r="D436">
        <v>73.36</v>
      </c>
      <c r="E436">
        <v>50.25</v>
      </c>
      <c r="F436">
        <v>53.76</v>
      </c>
      <c r="G436">
        <v>64.819999999999993</v>
      </c>
      <c r="H436">
        <v>70.349999999999994</v>
      </c>
      <c r="I436">
        <v>84.92</v>
      </c>
    </row>
    <row r="437" spans="3:9" x14ac:dyDescent="0.25">
      <c r="C437">
        <v>43.21</v>
      </c>
      <c r="D437">
        <v>72.86</v>
      </c>
      <c r="E437">
        <v>52.76</v>
      </c>
      <c r="F437">
        <v>53.76</v>
      </c>
      <c r="G437">
        <v>64.819999999999993</v>
      </c>
      <c r="H437">
        <v>70.349999999999994</v>
      </c>
      <c r="I437">
        <v>84.92</v>
      </c>
    </row>
    <row r="438" spans="3:9" x14ac:dyDescent="0.25">
      <c r="C438">
        <v>43.21</v>
      </c>
      <c r="D438">
        <v>72.86</v>
      </c>
      <c r="E438">
        <v>52.76</v>
      </c>
      <c r="F438">
        <v>53.76</v>
      </c>
      <c r="G438">
        <v>64.319999999999993</v>
      </c>
      <c r="H438">
        <v>70.349999999999994</v>
      </c>
      <c r="I438">
        <v>84.92</v>
      </c>
    </row>
    <row r="439" spans="3:9" x14ac:dyDescent="0.25">
      <c r="C439">
        <v>43.21</v>
      </c>
      <c r="D439">
        <v>72.36</v>
      </c>
      <c r="E439">
        <v>52.76</v>
      </c>
      <c r="F439">
        <v>55.27</v>
      </c>
      <c r="G439">
        <v>64.319999999999993</v>
      </c>
      <c r="H439">
        <v>70.349999999999994</v>
      </c>
      <c r="I439">
        <v>84.92</v>
      </c>
    </row>
    <row r="440" spans="3:9" x14ac:dyDescent="0.25">
      <c r="C440">
        <v>43.21</v>
      </c>
      <c r="D440">
        <v>71.349999999999994</v>
      </c>
      <c r="E440">
        <v>54.27</v>
      </c>
      <c r="F440">
        <v>55.27</v>
      </c>
      <c r="G440">
        <v>63.81</v>
      </c>
      <c r="H440">
        <v>70.349999999999994</v>
      </c>
      <c r="I440">
        <v>85.42</v>
      </c>
    </row>
    <row r="441" spans="3:9" x14ac:dyDescent="0.25">
      <c r="C441">
        <v>43.21</v>
      </c>
      <c r="D441">
        <v>72.36</v>
      </c>
      <c r="E441">
        <v>53.76</v>
      </c>
      <c r="F441">
        <v>56.28</v>
      </c>
      <c r="G441">
        <v>63.81</v>
      </c>
      <c r="H441">
        <v>70.349999999999994</v>
      </c>
      <c r="I441">
        <v>84.92</v>
      </c>
    </row>
    <row r="442" spans="3:9" x14ac:dyDescent="0.25">
      <c r="C442">
        <v>43.21</v>
      </c>
      <c r="D442">
        <v>74.87</v>
      </c>
      <c r="E442">
        <v>54.27</v>
      </c>
      <c r="F442">
        <v>55.77</v>
      </c>
      <c r="G442">
        <v>63.81</v>
      </c>
      <c r="H442">
        <v>70.349999999999994</v>
      </c>
      <c r="I442">
        <v>84.92</v>
      </c>
    </row>
    <row r="443" spans="3:9" x14ac:dyDescent="0.25">
      <c r="C443">
        <v>43.71</v>
      </c>
      <c r="D443">
        <v>75.87</v>
      </c>
      <c r="E443">
        <v>54.27</v>
      </c>
      <c r="F443">
        <v>54.27</v>
      </c>
      <c r="G443">
        <v>63.81</v>
      </c>
      <c r="H443">
        <v>70.349999999999994</v>
      </c>
      <c r="I443">
        <v>84.92</v>
      </c>
    </row>
    <row r="444" spans="3:9" x14ac:dyDescent="0.25">
      <c r="C444">
        <v>43.71</v>
      </c>
      <c r="D444">
        <v>74.87</v>
      </c>
      <c r="E444">
        <v>54.27</v>
      </c>
      <c r="F444">
        <v>53.76</v>
      </c>
      <c r="G444">
        <v>63.81</v>
      </c>
      <c r="H444">
        <v>70.349999999999994</v>
      </c>
      <c r="I444">
        <v>84.92</v>
      </c>
    </row>
    <row r="445" spans="3:9" x14ac:dyDescent="0.25">
      <c r="C445">
        <v>43.71</v>
      </c>
      <c r="D445">
        <v>77.88</v>
      </c>
      <c r="E445">
        <v>54.77</v>
      </c>
      <c r="F445">
        <v>53.26</v>
      </c>
      <c r="G445">
        <v>63.81</v>
      </c>
      <c r="H445">
        <v>70.849999999999994</v>
      </c>
      <c r="I445">
        <v>82.91</v>
      </c>
    </row>
    <row r="446" spans="3:9" x14ac:dyDescent="0.25">
      <c r="C446">
        <v>43.71</v>
      </c>
      <c r="D446">
        <v>77.88</v>
      </c>
      <c r="E446">
        <v>54.77</v>
      </c>
      <c r="F446">
        <v>53.26</v>
      </c>
      <c r="G446">
        <v>63.81</v>
      </c>
      <c r="H446">
        <v>70.349999999999994</v>
      </c>
      <c r="I446">
        <v>83.41</v>
      </c>
    </row>
    <row r="447" spans="3:9" x14ac:dyDescent="0.25">
      <c r="C447">
        <v>44.22</v>
      </c>
      <c r="D447">
        <v>78.39</v>
      </c>
      <c r="E447">
        <v>55.27</v>
      </c>
      <c r="F447">
        <v>56.78</v>
      </c>
      <c r="G447">
        <v>63.81</v>
      </c>
      <c r="H447">
        <v>70.349999999999994</v>
      </c>
      <c r="I447">
        <v>82.91</v>
      </c>
    </row>
    <row r="448" spans="3:9" x14ac:dyDescent="0.25">
      <c r="C448">
        <v>44.22</v>
      </c>
      <c r="D448">
        <v>77.88</v>
      </c>
      <c r="E448">
        <v>55.27</v>
      </c>
      <c r="F448">
        <v>56.78</v>
      </c>
      <c r="G448">
        <v>63.31</v>
      </c>
      <c r="H448">
        <v>69.84</v>
      </c>
      <c r="I448">
        <v>82.91</v>
      </c>
    </row>
    <row r="449" spans="3:9" x14ac:dyDescent="0.25">
      <c r="C449">
        <v>44.22</v>
      </c>
      <c r="D449">
        <v>76.88</v>
      </c>
      <c r="E449">
        <v>57.28</v>
      </c>
      <c r="F449">
        <v>58.29</v>
      </c>
      <c r="G449">
        <v>63.31</v>
      </c>
      <c r="H449">
        <v>69.84</v>
      </c>
      <c r="I449">
        <v>81.400000000000006</v>
      </c>
    </row>
    <row r="450" spans="3:9" x14ac:dyDescent="0.25">
      <c r="C450">
        <v>44.22</v>
      </c>
      <c r="D450">
        <v>77.88</v>
      </c>
      <c r="E450">
        <v>59.29</v>
      </c>
      <c r="F450">
        <v>58.29</v>
      </c>
      <c r="G450">
        <v>63.31</v>
      </c>
      <c r="H450">
        <v>69.84</v>
      </c>
      <c r="I450">
        <v>81.400000000000006</v>
      </c>
    </row>
    <row r="451" spans="3:9" x14ac:dyDescent="0.25">
      <c r="C451">
        <v>44.22</v>
      </c>
      <c r="D451">
        <v>77.38</v>
      </c>
      <c r="E451">
        <v>58.79</v>
      </c>
      <c r="F451">
        <v>58.29</v>
      </c>
      <c r="G451">
        <v>61.8</v>
      </c>
      <c r="H451">
        <v>68.84</v>
      </c>
      <c r="I451">
        <v>81.400000000000006</v>
      </c>
    </row>
    <row r="452" spans="3:9" x14ac:dyDescent="0.25">
      <c r="C452">
        <v>44.22</v>
      </c>
      <c r="D452">
        <v>76.88</v>
      </c>
      <c r="E452">
        <v>58.79</v>
      </c>
      <c r="F452">
        <v>58.29</v>
      </c>
      <c r="G452">
        <v>61.8</v>
      </c>
      <c r="H452">
        <v>68.84</v>
      </c>
      <c r="I452">
        <v>80.900000000000006</v>
      </c>
    </row>
    <row r="453" spans="3:9" x14ac:dyDescent="0.25">
      <c r="C453">
        <v>43.71</v>
      </c>
      <c r="D453">
        <v>76.38</v>
      </c>
      <c r="E453">
        <v>58.29</v>
      </c>
      <c r="F453">
        <v>58.29</v>
      </c>
      <c r="G453">
        <v>62.81</v>
      </c>
      <c r="H453">
        <v>68.84</v>
      </c>
      <c r="I453">
        <v>80.900000000000006</v>
      </c>
    </row>
    <row r="454" spans="3:9" x14ac:dyDescent="0.25">
      <c r="C454">
        <v>43.71</v>
      </c>
      <c r="D454">
        <v>74.87</v>
      </c>
      <c r="E454">
        <v>58.79</v>
      </c>
      <c r="F454">
        <v>58.29</v>
      </c>
      <c r="G454">
        <v>62.81</v>
      </c>
      <c r="H454">
        <v>68.84</v>
      </c>
      <c r="I454">
        <v>79.89</v>
      </c>
    </row>
    <row r="455" spans="3:9" x14ac:dyDescent="0.25">
      <c r="C455">
        <v>43.71</v>
      </c>
      <c r="D455">
        <v>74.87</v>
      </c>
      <c r="E455">
        <v>58.79</v>
      </c>
      <c r="F455">
        <v>57.78</v>
      </c>
      <c r="G455">
        <v>62.81</v>
      </c>
      <c r="H455">
        <v>69.34</v>
      </c>
      <c r="I455">
        <v>79.89</v>
      </c>
    </row>
    <row r="456" spans="3:9" x14ac:dyDescent="0.25">
      <c r="C456">
        <v>43.71</v>
      </c>
      <c r="D456">
        <v>74.87</v>
      </c>
      <c r="E456">
        <v>58.79</v>
      </c>
      <c r="F456">
        <v>57.78</v>
      </c>
      <c r="G456">
        <v>61.3</v>
      </c>
      <c r="H456">
        <v>68.84</v>
      </c>
      <c r="I456">
        <v>78.89</v>
      </c>
    </row>
    <row r="457" spans="3:9" x14ac:dyDescent="0.25">
      <c r="C457">
        <v>41.7</v>
      </c>
      <c r="D457">
        <v>74.87</v>
      </c>
      <c r="E457">
        <v>58.29</v>
      </c>
      <c r="F457">
        <v>57.78</v>
      </c>
      <c r="G457">
        <v>60.8</v>
      </c>
      <c r="H457">
        <v>68.84</v>
      </c>
      <c r="I457">
        <v>78.89</v>
      </c>
    </row>
    <row r="458" spans="3:9" x14ac:dyDescent="0.25">
      <c r="C458">
        <v>41.7</v>
      </c>
      <c r="D458">
        <v>74.87</v>
      </c>
      <c r="E458">
        <v>57.28</v>
      </c>
      <c r="F458">
        <v>57.78</v>
      </c>
      <c r="G458">
        <v>60.8</v>
      </c>
      <c r="H458">
        <v>68.84</v>
      </c>
      <c r="I458">
        <v>78.89</v>
      </c>
    </row>
    <row r="459" spans="3:9" x14ac:dyDescent="0.25">
      <c r="C459">
        <v>41.7</v>
      </c>
      <c r="D459">
        <v>74.87</v>
      </c>
      <c r="E459">
        <v>57.78</v>
      </c>
      <c r="F459">
        <v>57.78</v>
      </c>
      <c r="G459">
        <v>63.81</v>
      </c>
      <c r="H459">
        <v>68.34</v>
      </c>
      <c r="I459">
        <v>81.400000000000006</v>
      </c>
    </row>
    <row r="460" spans="3:9" x14ac:dyDescent="0.25">
      <c r="C460">
        <v>41.7</v>
      </c>
      <c r="D460">
        <v>74.87</v>
      </c>
      <c r="E460">
        <v>57.28</v>
      </c>
      <c r="F460">
        <v>57.78</v>
      </c>
      <c r="G460">
        <v>63.81</v>
      </c>
      <c r="H460">
        <v>67.83</v>
      </c>
      <c r="I460">
        <v>81.400000000000006</v>
      </c>
    </row>
    <row r="461" spans="3:9" x14ac:dyDescent="0.25">
      <c r="C461">
        <v>41.7</v>
      </c>
      <c r="D461">
        <v>74.87</v>
      </c>
      <c r="E461">
        <v>57.78</v>
      </c>
      <c r="F461">
        <v>57.78</v>
      </c>
      <c r="G461">
        <v>63.81</v>
      </c>
      <c r="H461">
        <v>67.33</v>
      </c>
      <c r="I461">
        <v>81.900000000000006</v>
      </c>
    </row>
    <row r="462" spans="3:9" x14ac:dyDescent="0.25">
      <c r="C462">
        <v>41.7</v>
      </c>
      <c r="D462">
        <v>74.87</v>
      </c>
      <c r="E462">
        <v>60.3</v>
      </c>
      <c r="F462">
        <v>57.78</v>
      </c>
      <c r="G462">
        <v>61.8</v>
      </c>
      <c r="H462">
        <v>67.33</v>
      </c>
      <c r="I462">
        <v>82.91</v>
      </c>
    </row>
    <row r="463" spans="3:9" x14ac:dyDescent="0.25">
      <c r="C463">
        <v>42.21</v>
      </c>
      <c r="D463">
        <v>74.87</v>
      </c>
      <c r="E463">
        <v>60.8</v>
      </c>
      <c r="F463">
        <v>57.28</v>
      </c>
      <c r="G463">
        <v>61.8</v>
      </c>
      <c r="H463">
        <v>67.33</v>
      </c>
      <c r="I463">
        <v>82.91</v>
      </c>
    </row>
    <row r="464" spans="3:9" x14ac:dyDescent="0.25">
      <c r="C464">
        <v>42.21</v>
      </c>
      <c r="D464">
        <v>74.87</v>
      </c>
      <c r="E464">
        <v>62.81</v>
      </c>
      <c r="F464">
        <v>57.28</v>
      </c>
      <c r="G464">
        <v>61.8</v>
      </c>
      <c r="H464">
        <v>67.33</v>
      </c>
      <c r="I464">
        <v>83.91</v>
      </c>
    </row>
    <row r="465" spans="3:9" x14ac:dyDescent="0.25">
      <c r="C465">
        <v>42.21</v>
      </c>
      <c r="D465">
        <v>75.37</v>
      </c>
      <c r="E465">
        <v>64.319999999999993</v>
      </c>
      <c r="F465">
        <v>57.28</v>
      </c>
      <c r="G465">
        <v>61.3</v>
      </c>
      <c r="H465">
        <v>67.33</v>
      </c>
      <c r="I465">
        <v>83.91</v>
      </c>
    </row>
    <row r="466" spans="3:9" x14ac:dyDescent="0.25">
      <c r="C466">
        <v>42.21</v>
      </c>
      <c r="D466">
        <v>75.37</v>
      </c>
      <c r="E466">
        <v>64.319999999999993</v>
      </c>
      <c r="F466">
        <v>57.78</v>
      </c>
      <c r="G466">
        <v>60.3</v>
      </c>
      <c r="H466">
        <v>66.33</v>
      </c>
      <c r="I466">
        <v>84.42</v>
      </c>
    </row>
    <row r="467" spans="3:9" x14ac:dyDescent="0.25">
      <c r="C467">
        <v>42.21</v>
      </c>
      <c r="D467">
        <v>75.37</v>
      </c>
      <c r="E467">
        <v>64.319999999999993</v>
      </c>
      <c r="F467">
        <v>58.29</v>
      </c>
      <c r="G467">
        <v>60.3</v>
      </c>
      <c r="H467">
        <v>66.33</v>
      </c>
      <c r="I467">
        <v>84.92</v>
      </c>
    </row>
    <row r="468" spans="3:9" x14ac:dyDescent="0.25">
      <c r="C468">
        <v>43.21</v>
      </c>
      <c r="D468">
        <v>75.87</v>
      </c>
      <c r="E468">
        <v>64.319999999999993</v>
      </c>
      <c r="F468">
        <v>58.29</v>
      </c>
      <c r="G468">
        <v>60.3</v>
      </c>
      <c r="H468">
        <v>66.33</v>
      </c>
      <c r="I468">
        <v>84.92</v>
      </c>
    </row>
    <row r="469" spans="3:9" x14ac:dyDescent="0.25">
      <c r="C469">
        <v>43.21</v>
      </c>
      <c r="D469">
        <v>75.87</v>
      </c>
      <c r="E469">
        <v>64.819999999999993</v>
      </c>
      <c r="F469">
        <v>58.29</v>
      </c>
      <c r="G469">
        <v>59.29</v>
      </c>
      <c r="H469">
        <v>66.33</v>
      </c>
      <c r="I469">
        <v>84.42</v>
      </c>
    </row>
    <row r="470" spans="3:9" x14ac:dyDescent="0.25">
      <c r="C470">
        <v>43.21</v>
      </c>
      <c r="D470">
        <v>75.87</v>
      </c>
      <c r="E470">
        <v>64.819999999999993</v>
      </c>
      <c r="F470">
        <v>58.29</v>
      </c>
      <c r="G470">
        <v>58.79</v>
      </c>
      <c r="H470">
        <v>66.33</v>
      </c>
      <c r="I470">
        <v>83.91</v>
      </c>
    </row>
    <row r="471" spans="3:9" x14ac:dyDescent="0.25">
      <c r="C471">
        <v>43.21</v>
      </c>
      <c r="D471">
        <v>76.38</v>
      </c>
      <c r="E471">
        <v>66.33</v>
      </c>
      <c r="F471">
        <v>58.29</v>
      </c>
      <c r="G471">
        <v>61.8</v>
      </c>
      <c r="H471">
        <v>66.83</v>
      </c>
      <c r="I471">
        <v>83.91</v>
      </c>
    </row>
    <row r="472" spans="3:9" x14ac:dyDescent="0.25">
      <c r="C472">
        <v>43.21</v>
      </c>
      <c r="D472">
        <v>76.38</v>
      </c>
      <c r="E472">
        <v>66.83</v>
      </c>
      <c r="F472">
        <v>57.78</v>
      </c>
      <c r="G472">
        <v>61.8</v>
      </c>
      <c r="H472">
        <v>66.83</v>
      </c>
      <c r="I472">
        <v>83.91</v>
      </c>
    </row>
    <row r="473" spans="3:9" x14ac:dyDescent="0.25">
      <c r="C473">
        <v>43.21</v>
      </c>
      <c r="D473">
        <v>76.38</v>
      </c>
      <c r="E473">
        <v>66.83</v>
      </c>
      <c r="F473">
        <v>57.78</v>
      </c>
      <c r="G473">
        <v>62.31</v>
      </c>
      <c r="H473">
        <v>66.83</v>
      </c>
      <c r="I473">
        <v>83.91</v>
      </c>
    </row>
    <row r="474" spans="3:9" x14ac:dyDescent="0.25">
      <c r="C474">
        <v>43.21</v>
      </c>
      <c r="D474">
        <v>73.86</v>
      </c>
      <c r="E474">
        <v>67.33</v>
      </c>
      <c r="F474">
        <v>56.78</v>
      </c>
      <c r="G474">
        <v>62.31</v>
      </c>
      <c r="H474">
        <v>64.819999999999993</v>
      </c>
      <c r="I474">
        <v>85.42</v>
      </c>
    </row>
    <row r="475" spans="3:9" x14ac:dyDescent="0.25">
      <c r="C475">
        <v>41.2</v>
      </c>
      <c r="D475">
        <v>73.86</v>
      </c>
      <c r="E475">
        <v>67.33</v>
      </c>
      <c r="F475">
        <v>56.78</v>
      </c>
      <c r="G475">
        <v>62.31</v>
      </c>
      <c r="H475">
        <v>64.819999999999993</v>
      </c>
      <c r="I475">
        <v>85.42</v>
      </c>
    </row>
    <row r="476" spans="3:9" x14ac:dyDescent="0.25">
      <c r="C476">
        <v>41.2</v>
      </c>
      <c r="D476">
        <v>73.86</v>
      </c>
      <c r="E476">
        <v>66.33</v>
      </c>
      <c r="F476">
        <v>56.78</v>
      </c>
      <c r="G476">
        <v>63.31</v>
      </c>
      <c r="H476">
        <v>63.31</v>
      </c>
      <c r="I476">
        <v>85.42</v>
      </c>
    </row>
    <row r="477" spans="3:9" x14ac:dyDescent="0.25">
      <c r="C477">
        <v>40.700000000000003</v>
      </c>
      <c r="D477">
        <v>73.36</v>
      </c>
      <c r="E477">
        <v>66.33</v>
      </c>
      <c r="F477">
        <v>56.78</v>
      </c>
      <c r="G477">
        <v>63.31</v>
      </c>
      <c r="H477">
        <v>65.319999999999993</v>
      </c>
      <c r="I477">
        <v>85.42</v>
      </c>
    </row>
    <row r="478" spans="3:9" x14ac:dyDescent="0.25">
      <c r="C478">
        <v>40.700000000000003</v>
      </c>
      <c r="D478">
        <v>72.86</v>
      </c>
      <c r="E478">
        <v>66.33</v>
      </c>
      <c r="F478">
        <v>56.78</v>
      </c>
      <c r="G478">
        <v>64.319999999999993</v>
      </c>
      <c r="H478">
        <v>62.31</v>
      </c>
      <c r="I478">
        <v>84.42</v>
      </c>
    </row>
    <row r="479" spans="3:9" x14ac:dyDescent="0.25">
      <c r="C479">
        <v>40.700000000000003</v>
      </c>
      <c r="D479">
        <v>72.86</v>
      </c>
      <c r="E479">
        <v>65.819999999999993</v>
      </c>
      <c r="F479">
        <v>56.78</v>
      </c>
      <c r="G479">
        <v>64.319999999999993</v>
      </c>
      <c r="H479">
        <v>62.31</v>
      </c>
      <c r="I479">
        <v>85.42</v>
      </c>
    </row>
    <row r="480" spans="3:9" x14ac:dyDescent="0.25">
      <c r="C480">
        <v>40.700000000000003</v>
      </c>
      <c r="D480">
        <v>72.86</v>
      </c>
      <c r="E480">
        <v>66.33</v>
      </c>
      <c r="F480">
        <v>58.79</v>
      </c>
      <c r="G480">
        <v>63.81</v>
      </c>
      <c r="H480">
        <v>61.3</v>
      </c>
      <c r="I480">
        <v>85.92</v>
      </c>
    </row>
    <row r="481" spans="3:9" x14ac:dyDescent="0.25">
      <c r="C481">
        <v>40.700000000000003</v>
      </c>
      <c r="D481">
        <v>72.86</v>
      </c>
      <c r="E481">
        <v>64.819999999999993</v>
      </c>
      <c r="F481">
        <v>59.79</v>
      </c>
      <c r="G481">
        <v>63.31</v>
      </c>
      <c r="H481">
        <v>61.3</v>
      </c>
      <c r="I481">
        <v>82.91</v>
      </c>
    </row>
    <row r="482" spans="3:9" x14ac:dyDescent="0.25">
      <c r="C482">
        <v>40.700000000000003</v>
      </c>
      <c r="D482">
        <v>72.86</v>
      </c>
      <c r="E482">
        <v>64.319999999999993</v>
      </c>
      <c r="F482">
        <v>59.79</v>
      </c>
      <c r="G482">
        <v>63.81</v>
      </c>
      <c r="H482">
        <v>61.3</v>
      </c>
      <c r="I482">
        <v>85.42</v>
      </c>
    </row>
    <row r="483" spans="3:9" x14ac:dyDescent="0.25">
      <c r="C483">
        <v>39.69</v>
      </c>
      <c r="D483">
        <v>72.86</v>
      </c>
      <c r="E483">
        <v>64.819999999999993</v>
      </c>
      <c r="F483">
        <v>60.3</v>
      </c>
      <c r="G483">
        <v>63.31</v>
      </c>
      <c r="H483">
        <v>61.3</v>
      </c>
      <c r="I483">
        <v>84.92</v>
      </c>
    </row>
    <row r="484" spans="3:9" x14ac:dyDescent="0.25">
      <c r="C484">
        <v>39.69</v>
      </c>
      <c r="D484">
        <v>73.36</v>
      </c>
      <c r="E484">
        <v>64.319999999999993</v>
      </c>
      <c r="F484">
        <v>60.8</v>
      </c>
      <c r="G484">
        <v>61.8</v>
      </c>
      <c r="H484">
        <v>63.81</v>
      </c>
      <c r="I484">
        <v>85.92</v>
      </c>
    </row>
    <row r="485" spans="3:9" x14ac:dyDescent="0.25">
      <c r="C485">
        <v>39.19</v>
      </c>
      <c r="D485">
        <v>73.36</v>
      </c>
      <c r="E485">
        <v>64.319999999999993</v>
      </c>
      <c r="F485">
        <v>60.3</v>
      </c>
      <c r="G485">
        <v>61.3</v>
      </c>
      <c r="H485">
        <v>63.81</v>
      </c>
      <c r="I485">
        <v>83.91</v>
      </c>
    </row>
    <row r="486" spans="3:9" x14ac:dyDescent="0.25">
      <c r="C486">
        <v>39.19</v>
      </c>
      <c r="D486">
        <v>72.36</v>
      </c>
      <c r="E486">
        <v>62.81</v>
      </c>
      <c r="F486">
        <v>60.3</v>
      </c>
      <c r="G486">
        <v>61.8</v>
      </c>
      <c r="H486">
        <v>64.319999999999993</v>
      </c>
      <c r="I486">
        <v>91.45</v>
      </c>
    </row>
    <row r="487" spans="3:9" x14ac:dyDescent="0.25">
      <c r="C487">
        <v>38.69</v>
      </c>
      <c r="D487">
        <v>72.36</v>
      </c>
      <c r="E487">
        <v>62.81</v>
      </c>
      <c r="F487">
        <v>60.3</v>
      </c>
      <c r="G487">
        <v>61.8</v>
      </c>
      <c r="H487">
        <v>64.819999999999993</v>
      </c>
      <c r="I487">
        <v>92.96</v>
      </c>
    </row>
    <row r="488" spans="3:9" x14ac:dyDescent="0.25">
      <c r="C488">
        <v>38.69</v>
      </c>
      <c r="D488">
        <v>72.36</v>
      </c>
      <c r="E488">
        <v>62.31</v>
      </c>
      <c r="F488">
        <v>60.3</v>
      </c>
      <c r="G488">
        <v>62.31</v>
      </c>
      <c r="H488">
        <v>70.849999999999994</v>
      </c>
      <c r="I488">
        <v>92.96</v>
      </c>
    </row>
    <row r="489" spans="3:9" x14ac:dyDescent="0.25">
      <c r="C489">
        <v>38.69</v>
      </c>
      <c r="D489">
        <v>71.849999999999994</v>
      </c>
      <c r="E489">
        <v>61.8</v>
      </c>
      <c r="F489">
        <v>60.3</v>
      </c>
      <c r="G489">
        <v>61.8</v>
      </c>
      <c r="H489">
        <v>70.849999999999994</v>
      </c>
      <c r="I489">
        <v>92.96</v>
      </c>
    </row>
    <row r="490" spans="3:9" x14ac:dyDescent="0.25">
      <c r="C490">
        <v>38.69</v>
      </c>
      <c r="D490">
        <v>71.849999999999994</v>
      </c>
      <c r="E490">
        <v>62.81</v>
      </c>
      <c r="F490">
        <v>60.3</v>
      </c>
      <c r="G490">
        <v>61.8</v>
      </c>
      <c r="H490">
        <v>70.349999999999994</v>
      </c>
      <c r="I490">
        <v>92.96</v>
      </c>
    </row>
    <row r="491" spans="3:9" x14ac:dyDescent="0.25">
      <c r="C491">
        <v>38.69</v>
      </c>
      <c r="D491">
        <v>71.849999999999994</v>
      </c>
      <c r="E491">
        <v>62.31</v>
      </c>
      <c r="F491">
        <v>60.8</v>
      </c>
      <c r="G491">
        <v>60.8</v>
      </c>
      <c r="H491">
        <v>70.349999999999994</v>
      </c>
      <c r="I491">
        <v>92.96</v>
      </c>
    </row>
    <row r="492" spans="3:9" x14ac:dyDescent="0.25">
      <c r="C492">
        <v>38.69</v>
      </c>
      <c r="D492">
        <v>70.849999999999994</v>
      </c>
      <c r="E492">
        <v>61.8</v>
      </c>
      <c r="F492">
        <v>60.8</v>
      </c>
      <c r="G492">
        <v>60.8</v>
      </c>
      <c r="H492">
        <v>70.349999999999994</v>
      </c>
      <c r="I492">
        <v>92.96</v>
      </c>
    </row>
    <row r="493" spans="3:9" x14ac:dyDescent="0.25">
      <c r="C493">
        <v>40.700000000000003</v>
      </c>
      <c r="D493">
        <v>70.849999999999994</v>
      </c>
      <c r="E493">
        <v>61.3</v>
      </c>
      <c r="F493">
        <v>60.8</v>
      </c>
      <c r="G493">
        <v>61.8</v>
      </c>
      <c r="H493">
        <v>70.349999999999994</v>
      </c>
      <c r="I493">
        <v>92.96</v>
      </c>
    </row>
    <row r="494" spans="3:9" x14ac:dyDescent="0.25">
      <c r="C494">
        <v>40.200000000000003</v>
      </c>
      <c r="D494">
        <v>70.849999999999994</v>
      </c>
      <c r="E494">
        <v>62.31</v>
      </c>
      <c r="F494">
        <v>60.8</v>
      </c>
      <c r="G494">
        <v>61.8</v>
      </c>
      <c r="H494">
        <v>70.349999999999994</v>
      </c>
      <c r="I494">
        <v>92.96</v>
      </c>
    </row>
    <row r="495" spans="3:9" x14ac:dyDescent="0.25">
      <c r="C495">
        <v>40.200000000000003</v>
      </c>
      <c r="D495">
        <v>70.849999999999994</v>
      </c>
      <c r="E495">
        <v>65.319999999999993</v>
      </c>
      <c r="F495">
        <v>60.8</v>
      </c>
      <c r="G495">
        <v>61.3</v>
      </c>
      <c r="H495">
        <v>70.349999999999994</v>
      </c>
      <c r="I495">
        <v>92.96</v>
      </c>
    </row>
    <row r="496" spans="3:9" x14ac:dyDescent="0.25">
      <c r="C496">
        <v>40.200000000000003</v>
      </c>
      <c r="D496">
        <v>69.84</v>
      </c>
      <c r="E496">
        <v>62.81</v>
      </c>
      <c r="F496">
        <v>60.8</v>
      </c>
      <c r="G496">
        <v>62.81</v>
      </c>
      <c r="H496">
        <v>70.349999999999994</v>
      </c>
      <c r="I496">
        <v>92.46</v>
      </c>
    </row>
    <row r="497" spans="3:9" x14ac:dyDescent="0.25">
      <c r="C497">
        <v>39.69</v>
      </c>
      <c r="D497">
        <v>69.84</v>
      </c>
      <c r="E497">
        <v>62.31</v>
      </c>
      <c r="F497">
        <v>60.3</v>
      </c>
      <c r="G497">
        <v>64.819999999999993</v>
      </c>
      <c r="H497">
        <v>70.349999999999994</v>
      </c>
      <c r="I497">
        <v>92.46</v>
      </c>
    </row>
    <row r="498" spans="3:9" x14ac:dyDescent="0.25">
      <c r="C498">
        <v>39.69</v>
      </c>
      <c r="D498">
        <v>69.34</v>
      </c>
      <c r="E498">
        <v>61.8</v>
      </c>
      <c r="F498">
        <v>59.79</v>
      </c>
      <c r="G498">
        <v>62.31</v>
      </c>
      <c r="H498">
        <v>70.849999999999994</v>
      </c>
      <c r="I498">
        <v>92.46</v>
      </c>
    </row>
    <row r="499" spans="3:9" x14ac:dyDescent="0.25">
      <c r="C499">
        <v>39.19</v>
      </c>
      <c r="D499">
        <v>69.34</v>
      </c>
      <c r="E499">
        <v>61.3</v>
      </c>
      <c r="F499">
        <v>59.79</v>
      </c>
      <c r="G499">
        <v>64.819999999999993</v>
      </c>
      <c r="H499">
        <v>71.349999999999994</v>
      </c>
      <c r="I499">
        <v>92.46</v>
      </c>
    </row>
    <row r="500" spans="3:9" x14ac:dyDescent="0.25">
      <c r="C500">
        <v>39.69</v>
      </c>
      <c r="D500">
        <v>69.34</v>
      </c>
      <c r="E500">
        <v>61.8</v>
      </c>
      <c r="F500">
        <v>59.29</v>
      </c>
      <c r="G500">
        <v>64.319999999999993</v>
      </c>
      <c r="H500">
        <v>71.849999999999994</v>
      </c>
      <c r="I500">
        <v>92.46</v>
      </c>
    </row>
    <row r="501" spans="3:9" x14ac:dyDescent="0.25">
      <c r="C501">
        <v>39.19</v>
      </c>
      <c r="D501">
        <v>69.34</v>
      </c>
      <c r="E501">
        <v>62.31</v>
      </c>
      <c r="F501">
        <v>60.3</v>
      </c>
      <c r="G501">
        <v>58.79</v>
      </c>
      <c r="H501">
        <v>71.849999999999994</v>
      </c>
      <c r="I501">
        <v>92.46</v>
      </c>
    </row>
    <row r="502" spans="3:9" x14ac:dyDescent="0.25">
      <c r="C502">
        <v>39.19</v>
      </c>
      <c r="D502">
        <v>69.34</v>
      </c>
      <c r="E502">
        <v>62.81</v>
      </c>
      <c r="F502">
        <v>59.79</v>
      </c>
      <c r="G502">
        <v>60.3</v>
      </c>
      <c r="H502">
        <v>71.349999999999994</v>
      </c>
      <c r="I502">
        <v>92.46</v>
      </c>
    </row>
    <row r="503" spans="3:9" x14ac:dyDescent="0.25">
      <c r="C503">
        <v>39.19</v>
      </c>
      <c r="D503">
        <v>69.34</v>
      </c>
      <c r="E503">
        <v>62.31</v>
      </c>
      <c r="F503">
        <v>59.29</v>
      </c>
      <c r="G503">
        <v>62.81</v>
      </c>
      <c r="H503">
        <v>70.849999999999994</v>
      </c>
      <c r="I503">
        <v>92.46</v>
      </c>
    </row>
    <row r="504" spans="3:9" x14ac:dyDescent="0.25">
      <c r="C504">
        <v>39.19</v>
      </c>
      <c r="D504">
        <v>69.34</v>
      </c>
      <c r="E504">
        <v>62.81</v>
      </c>
      <c r="F504">
        <v>59.29</v>
      </c>
      <c r="G504">
        <v>62.31</v>
      </c>
      <c r="H504">
        <v>70.349999999999994</v>
      </c>
      <c r="I504">
        <v>92.46</v>
      </c>
    </row>
    <row r="505" spans="3:9" x14ac:dyDescent="0.25">
      <c r="C505">
        <v>38.69</v>
      </c>
      <c r="D505">
        <v>69.34</v>
      </c>
      <c r="E505">
        <v>62.81</v>
      </c>
      <c r="F505">
        <v>59.29</v>
      </c>
      <c r="G505">
        <v>61.8</v>
      </c>
      <c r="H505">
        <v>69.84</v>
      </c>
      <c r="I505">
        <v>92.46</v>
      </c>
    </row>
    <row r="506" spans="3:9" x14ac:dyDescent="0.25">
      <c r="C506">
        <v>39.69</v>
      </c>
      <c r="D506">
        <v>69.84</v>
      </c>
      <c r="E506">
        <v>62.81</v>
      </c>
      <c r="F506">
        <v>59.29</v>
      </c>
      <c r="G506">
        <v>61.8</v>
      </c>
      <c r="H506">
        <v>69.34</v>
      </c>
      <c r="I506">
        <v>92.46</v>
      </c>
    </row>
    <row r="507" spans="3:9" x14ac:dyDescent="0.25">
      <c r="C507">
        <v>39.69</v>
      </c>
      <c r="D507">
        <v>70.349999999999994</v>
      </c>
      <c r="E507">
        <v>63.31</v>
      </c>
      <c r="F507">
        <v>60.3</v>
      </c>
      <c r="G507">
        <v>61.8</v>
      </c>
      <c r="H507">
        <v>68.84</v>
      </c>
      <c r="I507">
        <v>92.46</v>
      </c>
    </row>
    <row r="508" spans="3:9" x14ac:dyDescent="0.25">
      <c r="C508">
        <v>40.200000000000003</v>
      </c>
      <c r="D508">
        <v>69.84</v>
      </c>
      <c r="E508">
        <v>63.31</v>
      </c>
      <c r="F508">
        <v>60.3</v>
      </c>
      <c r="G508">
        <v>61.8</v>
      </c>
      <c r="H508">
        <v>68.84</v>
      </c>
      <c r="I508">
        <v>91.95</v>
      </c>
    </row>
    <row r="509" spans="3:9" x14ac:dyDescent="0.25">
      <c r="C509">
        <v>41.2</v>
      </c>
      <c r="D509">
        <v>69.84</v>
      </c>
      <c r="E509">
        <v>63.31</v>
      </c>
      <c r="F509">
        <v>59.29</v>
      </c>
      <c r="G509">
        <v>61.8</v>
      </c>
      <c r="H509">
        <v>68.84</v>
      </c>
      <c r="I509">
        <v>90.45</v>
      </c>
    </row>
    <row r="510" spans="3:9" x14ac:dyDescent="0.25">
      <c r="C510">
        <v>40.700000000000003</v>
      </c>
      <c r="D510">
        <v>69.84</v>
      </c>
      <c r="E510">
        <v>63.31</v>
      </c>
      <c r="F510">
        <v>59.29</v>
      </c>
      <c r="G510">
        <v>61.8</v>
      </c>
      <c r="H510">
        <v>68.84</v>
      </c>
      <c r="I510">
        <v>91.45</v>
      </c>
    </row>
    <row r="511" spans="3:9" x14ac:dyDescent="0.25">
      <c r="C511">
        <v>41.2</v>
      </c>
      <c r="D511">
        <v>69.34</v>
      </c>
      <c r="E511">
        <v>63.81</v>
      </c>
      <c r="F511">
        <v>58.79</v>
      </c>
      <c r="G511">
        <v>61.8</v>
      </c>
      <c r="H511">
        <v>67.33</v>
      </c>
      <c r="I511">
        <v>90.95</v>
      </c>
    </row>
    <row r="512" spans="3:9" x14ac:dyDescent="0.25">
      <c r="C512">
        <v>41.2</v>
      </c>
      <c r="D512">
        <v>68.84</v>
      </c>
      <c r="E512">
        <v>63.81</v>
      </c>
      <c r="F512">
        <v>58.79</v>
      </c>
      <c r="G512">
        <v>62.81</v>
      </c>
      <c r="H512">
        <v>67.33</v>
      </c>
      <c r="I512">
        <v>91.45</v>
      </c>
    </row>
    <row r="513" spans="3:9" x14ac:dyDescent="0.25">
      <c r="C513">
        <v>41.2</v>
      </c>
      <c r="D513">
        <v>68.84</v>
      </c>
      <c r="E513">
        <v>63.81</v>
      </c>
      <c r="F513">
        <v>58.79</v>
      </c>
      <c r="G513">
        <v>62.81</v>
      </c>
      <c r="H513">
        <v>72.86</v>
      </c>
      <c r="I513">
        <v>91.45</v>
      </c>
    </row>
    <row r="514" spans="3:9" x14ac:dyDescent="0.25">
      <c r="C514">
        <v>41.2</v>
      </c>
      <c r="D514">
        <v>68.84</v>
      </c>
      <c r="E514">
        <v>63.81</v>
      </c>
      <c r="F514">
        <v>59.29</v>
      </c>
      <c r="G514">
        <v>62.81</v>
      </c>
      <c r="H514">
        <v>72.86</v>
      </c>
      <c r="I514">
        <v>91.45</v>
      </c>
    </row>
    <row r="515" spans="3:9" x14ac:dyDescent="0.25">
      <c r="C515">
        <v>40.700000000000003</v>
      </c>
      <c r="D515">
        <v>68.84</v>
      </c>
      <c r="E515">
        <v>63.31</v>
      </c>
      <c r="F515">
        <v>58.29</v>
      </c>
      <c r="G515">
        <v>62.81</v>
      </c>
      <c r="H515">
        <v>72.86</v>
      </c>
      <c r="I515">
        <v>93.46</v>
      </c>
    </row>
    <row r="516" spans="3:9" x14ac:dyDescent="0.25">
      <c r="C516">
        <v>40.200000000000003</v>
      </c>
      <c r="D516">
        <v>68.84</v>
      </c>
      <c r="E516">
        <v>63.31</v>
      </c>
      <c r="F516">
        <v>57.78</v>
      </c>
      <c r="G516">
        <v>62.81</v>
      </c>
      <c r="H516">
        <v>72.86</v>
      </c>
      <c r="I516">
        <v>93.46</v>
      </c>
    </row>
    <row r="517" spans="3:9" x14ac:dyDescent="0.25">
      <c r="C517">
        <v>40.200000000000003</v>
      </c>
      <c r="D517">
        <v>67.83</v>
      </c>
      <c r="E517">
        <v>63.31</v>
      </c>
      <c r="F517">
        <v>57.78</v>
      </c>
      <c r="G517">
        <v>62.81</v>
      </c>
      <c r="H517">
        <v>72.86</v>
      </c>
      <c r="I517">
        <v>93.46</v>
      </c>
    </row>
    <row r="518" spans="3:9" x14ac:dyDescent="0.25">
      <c r="C518">
        <v>40.700000000000003</v>
      </c>
      <c r="D518">
        <v>68.34</v>
      </c>
      <c r="E518">
        <v>63.31</v>
      </c>
      <c r="F518">
        <v>58.29</v>
      </c>
      <c r="G518">
        <v>62.81</v>
      </c>
      <c r="H518">
        <v>73.36</v>
      </c>
      <c r="I518">
        <v>93.46</v>
      </c>
    </row>
    <row r="519" spans="3:9" x14ac:dyDescent="0.25">
      <c r="C519">
        <v>40.700000000000003</v>
      </c>
      <c r="D519">
        <v>69.34</v>
      </c>
      <c r="E519">
        <v>63.31</v>
      </c>
      <c r="F519">
        <v>58.79</v>
      </c>
      <c r="G519">
        <v>62.81</v>
      </c>
      <c r="H519">
        <v>72.86</v>
      </c>
      <c r="I519">
        <v>93.46</v>
      </c>
    </row>
    <row r="520" spans="3:9" x14ac:dyDescent="0.25">
      <c r="C520">
        <v>42.21</v>
      </c>
      <c r="D520">
        <v>69.34</v>
      </c>
      <c r="E520">
        <v>63.31</v>
      </c>
      <c r="F520">
        <v>60.8</v>
      </c>
      <c r="G520">
        <v>62.81</v>
      </c>
      <c r="H520">
        <v>72.86</v>
      </c>
      <c r="I520">
        <v>93.46</v>
      </c>
    </row>
    <row r="521" spans="3:9" x14ac:dyDescent="0.25">
      <c r="C521">
        <v>42.21</v>
      </c>
      <c r="D521">
        <v>68.34</v>
      </c>
      <c r="E521">
        <v>63.31</v>
      </c>
      <c r="F521">
        <v>62.31</v>
      </c>
      <c r="G521">
        <v>62.81</v>
      </c>
      <c r="H521">
        <v>72.86</v>
      </c>
      <c r="I521">
        <v>93.46</v>
      </c>
    </row>
    <row r="522" spans="3:9" x14ac:dyDescent="0.25">
      <c r="C522">
        <v>42.21</v>
      </c>
      <c r="D522">
        <v>67.83</v>
      </c>
      <c r="E522">
        <v>63.31</v>
      </c>
      <c r="F522">
        <v>62.81</v>
      </c>
      <c r="G522">
        <v>63.31</v>
      </c>
      <c r="H522">
        <v>73.86</v>
      </c>
      <c r="I522">
        <v>93.46</v>
      </c>
    </row>
    <row r="523" spans="3:9" x14ac:dyDescent="0.25">
      <c r="C523">
        <v>42.21</v>
      </c>
      <c r="D523">
        <v>67.83</v>
      </c>
      <c r="E523">
        <v>63.31</v>
      </c>
      <c r="F523">
        <v>62.31</v>
      </c>
      <c r="G523">
        <v>63.31</v>
      </c>
      <c r="H523">
        <v>74.87</v>
      </c>
      <c r="I523">
        <v>93.46</v>
      </c>
    </row>
    <row r="524" spans="3:9" x14ac:dyDescent="0.25">
      <c r="C524">
        <v>42.21</v>
      </c>
      <c r="D524">
        <v>66.83</v>
      </c>
      <c r="E524">
        <v>62.81</v>
      </c>
      <c r="F524">
        <v>61.8</v>
      </c>
      <c r="G524">
        <v>63.31</v>
      </c>
      <c r="H524">
        <v>74.37</v>
      </c>
      <c r="I524">
        <v>93.46</v>
      </c>
    </row>
    <row r="525" spans="3:9" x14ac:dyDescent="0.25">
      <c r="C525">
        <v>42.21</v>
      </c>
      <c r="D525">
        <v>66.83</v>
      </c>
      <c r="E525">
        <v>62.81</v>
      </c>
      <c r="F525">
        <v>62.81</v>
      </c>
      <c r="G525">
        <v>63.81</v>
      </c>
      <c r="H525">
        <v>74.87</v>
      </c>
      <c r="I525">
        <v>91.95</v>
      </c>
    </row>
    <row r="526" spans="3:9" x14ac:dyDescent="0.25">
      <c r="C526">
        <v>42.21</v>
      </c>
      <c r="D526">
        <v>70.849999999999994</v>
      </c>
      <c r="E526">
        <v>62.31</v>
      </c>
      <c r="F526">
        <v>62.31</v>
      </c>
      <c r="G526">
        <v>64.319999999999993</v>
      </c>
      <c r="H526">
        <v>76.88</v>
      </c>
      <c r="I526">
        <v>91.95</v>
      </c>
    </row>
    <row r="527" spans="3:9" x14ac:dyDescent="0.25">
      <c r="C527">
        <v>41.7</v>
      </c>
      <c r="D527">
        <v>70.349999999999994</v>
      </c>
      <c r="E527">
        <v>62.31</v>
      </c>
      <c r="F527">
        <v>61.8</v>
      </c>
      <c r="G527">
        <v>64.319999999999993</v>
      </c>
      <c r="H527">
        <v>76.38</v>
      </c>
      <c r="I527">
        <v>91.95</v>
      </c>
    </row>
    <row r="528" spans="3:9" x14ac:dyDescent="0.25">
      <c r="C528">
        <v>41.2</v>
      </c>
      <c r="D528">
        <v>70.349999999999994</v>
      </c>
      <c r="E528">
        <v>61.8</v>
      </c>
      <c r="F528">
        <v>62.81</v>
      </c>
      <c r="G528">
        <v>64.319999999999993</v>
      </c>
      <c r="H528">
        <v>75.87</v>
      </c>
      <c r="I528">
        <v>91.95</v>
      </c>
    </row>
    <row r="529" spans="3:9" x14ac:dyDescent="0.25">
      <c r="C529">
        <v>41.2</v>
      </c>
      <c r="D529">
        <v>71.849999999999994</v>
      </c>
      <c r="E529">
        <v>62.31</v>
      </c>
      <c r="F529">
        <v>62.31</v>
      </c>
      <c r="G529">
        <v>64.319999999999993</v>
      </c>
      <c r="H529">
        <v>75.37</v>
      </c>
      <c r="I529">
        <v>91.45</v>
      </c>
    </row>
    <row r="530" spans="3:9" x14ac:dyDescent="0.25">
      <c r="C530">
        <v>41.2</v>
      </c>
      <c r="D530">
        <v>71.849999999999994</v>
      </c>
      <c r="E530">
        <v>62.31</v>
      </c>
      <c r="F530">
        <v>58.79</v>
      </c>
      <c r="G530">
        <v>64.319999999999993</v>
      </c>
      <c r="H530">
        <v>76.38</v>
      </c>
      <c r="I530">
        <v>91.45</v>
      </c>
    </row>
    <row r="531" spans="3:9" x14ac:dyDescent="0.25">
      <c r="C531">
        <v>40.700000000000003</v>
      </c>
      <c r="D531">
        <v>72.36</v>
      </c>
      <c r="E531">
        <v>63.31</v>
      </c>
      <c r="F531">
        <v>62.31</v>
      </c>
      <c r="G531">
        <v>63.81</v>
      </c>
      <c r="H531">
        <v>76.38</v>
      </c>
      <c r="I531">
        <v>91.45</v>
      </c>
    </row>
    <row r="532" spans="3:9" x14ac:dyDescent="0.25">
      <c r="C532">
        <v>40.700000000000003</v>
      </c>
      <c r="D532">
        <v>72.36</v>
      </c>
      <c r="E532">
        <v>63.31</v>
      </c>
      <c r="F532">
        <v>60.3</v>
      </c>
      <c r="G532">
        <v>63.81</v>
      </c>
      <c r="H532">
        <v>73.86</v>
      </c>
      <c r="I532">
        <v>91.45</v>
      </c>
    </row>
    <row r="533" spans="3:9" x14ac:dyDescent="0.25">
      <c r="C533">
        <v>40.700000000000003</v>
      </c>
      <c r="D533">
        <v>72.36</v>
      </c>
      <c r="E533">
        <v>63.31</v>
      </c>
      <c r="F533">
        <v>60.3</v>
      </c>
      <c r="G533">
        <v>63.81</v>
      </c>
      <c r="H533">
        <v>73.36</v>
      </c>
      <c r="I533">
        <v>91.45</v>
      </c>
    </row>
    <row r="534" spans="3:9" x14ac:dyDescent="0.25">
      <c r="C534">
        <v>40.700000000000003</v>
      </c>
      <c r="D534">
        <v>71.849999999999994</v>
      </c>
      <c r="E534">
        <v>62.81</v>
      </c>
      <c r="F534">
        <v>60.3</v>
      </c>
      <c r="G534">
        <v>65.319999999999993</v>
      </c>
      <c r="H534">
        <v>72.86</v>
      </c>
      <c r="I534">
        <v>91.95</v>
      </c>
    </row>
    <row r="535" spans="3:9" x14ac:dyDescent="0.25">
      <c r="C535">
        <v>40.200000000000003</v>
      </c>
      <c r="D535">
        <v>71.349999999999994</v>
      </c>
      <c r="E535">
        <v>62.81</v>
      </c>
      <c r="F535">
        <v>59.79</v>
      </c>
      <c r="G535">
        <v>65.319999999999993</v>
      </c>
      <c r="H535">
        <v>72.86</v>
      </c>
      <c r="I535">
        <v>89.94</v>
      </c>
    </row>
    <row r="536" spans="3:9" x14ac:dyDescent="0.25">
      <c r="C536">
        <v>40.200000000000003</v>
      </c>
      <c r="D536">
        <v>73.86</v>
      </c>
      <c r="E536">
        <v>62.81</v>
      </c>
      <c r="F536">
        <v>60.3</v>
      </c>
      <c r="G536">
        <v>65.319999999999993</v>
      </c>
      <c r="H536">
        <v>73.86</v>
      </c>
      <c r="I536">
        <v>89.94</v>
      </c>
    </row>
    <row r="537" spans="3:9" x14ac:dyDescent="0.25">
      <c r="C537">
        <v>40.200000000000003</v>
      </c>
      <c r="D537">
        <v>73.36</v>
      </c>
      <c r="E537">
        <v>62.81</v>
      </c>
      <c r="F537">
        <v>60.3</v>
      </c>
      <c r="G537">
        <v>66.33</v>
      </c>
      <c r="H537">
        <v>74.37</v>
      </c>
      <c r="I537">
        <v>89.94</v>
      </c>
    </row>
    <row r="538" spans="3:9" x14ac:dyDescent="0.25">
      <c r="C538">
        <v>39.69</v>
      </c>
      <c r="D538">
        <v>73.36</v>
      </c>
      <c r="E538">
        <v>62.81</v>
      </c>
      <c r="F538">
        <v>59.79</v>
      </c>
      <c r="G538">
        <v>66.33</v>
      </c>
      <c r="H538">
        <v>73.86</v>
      </c>
      <c r="I538">
        <v>89.94</v>
      </c>
    </row>
    <row r="539" spans="3:9" x14ac:dyDescent="0.25">
      <c r="C539">
        <v>39.69</v>
      </c>
      <c r="D539">
        <v>73.86</v>
      </c>
      <c r="E539">
        <v>62.81</v>
      </c>
      <c r="F539">
        <v>59.29</v>
      </c>
      <c r="G539">
        <v>66.33</v>
      </c>
      <c r="H539">
        <v>74.37</v>
      </c>
      <c r="I539">
        <v>90.45</v>
      </c>
    </row>
    <row r="540" spans="3:9" x14ac:dyDescent="0.25">
      <c r="C540">
        <v>39.69</v>
      </c>
      <c r="D540">
        <v>74.87</v>
      </c>
      <c r="E540">
        <v>62.81</v>
      </c>
      <c r="F540">
        <v>58.79</v>
      </c>
      <c r="G540">
        <v>65.819999999999993</v>
      </c>
      <c r="H540">
        <v>76.88</v>
      </c>
      <c r="I540">
        <v>83.91</v>
      </c>
    </row>
    <row r="541" spans="3:9" x14ac:dyDescent="0.25">
      <c r="C541">
        <v>39.69</v>
      </c>
      <c r="D541">
        <v>74.87</v>
      </c>
      <c r="E541">
        <v>63.81</v>
      </c>
      <c r="F541">
        <v>59.29</v>
      </c>
      <c r="G541">
        <v>64.819999999999993</v>
      </c>
      <c r="H541">
        <v>78.39</v>
      </c>
      <c r="I541">
        <v>83.41</v>
      </c>
    </row>
    <row r="542" spans="3:9" x14ac:dyDescent="0.25">
      <c r="C542">
        <v>39.69</v>
      </c>
      <c r="D542">
        <v>74.87</v>
      </c>
      <c r="E542">
        <v>64.819999999999993</v>
      </c>
      <c r="F542">
        <v>58.79</v>
      </c>
      <c r="G542">
        <v>64.819999999999993</v>
      </c>
      <c r="H542">
        <v>78.89</v>
      </c>
      <c r="I542">
        <v>83.41</v>
      </c>
    </row>
    <row r="543" spans="3:9" x14ac:dyDescent="0.25">
      <c r="C543">
        <v>39.69</v>
      </c>
      <c r="D543">
        <v>74.87</v>
      </c>
      <c r="E543">
        <v>64.819999999999993</v>
      </c>
      <c r="F543">
        <v>57.28</v>
      </c>
      <c r="G543">
        <v>66.83</v>
      </c>
      <c r="H543">
        <v>78.89</v>
      </c>
      <c r="I543">
        <v>83.41</v>
      </c>
    </row>
    <row r="544" spans="3:9" x14ac:dyDescent="0.25">
      <c r="C544">
        <v>39.69</v>
      </c>
      <c r="D544">
        <v>76.38</v>
      </c>
      <c r="E544">
        <v>64.319999999999993</v>
      </c>
      <c r="F544">
        <v>57.28</v>
      </c>
      <c r="G544">
        <v>67.83</v>
      </c>
      <c r="H544">
        <v>78.89</v>
      </c>
      <c r="I544">
        <v>77.38</v>
      </c>
    </row>
    <row r="545" spans="3:9" x14ac:dyDescent="0.25">
      <c r="C545">
        <v>39.69</v>
      </c>
      <c r="D545">
        <v>78.39</v>
      </c>
      <c r="E545">
        <v>63.81</v>
      </c>
      <c r="F545">
        <v>57.28</v>
      </c>
      <c r="G545">
        <v>67.83</v>
      </c>
      <c r="H545">
        <v>78.89</v>
      </c>
      <c r="I545">
        <v>77.38</v>
      </c>
    </row>
    <row r="546" spans="3:9" x14ac:dyDescent="0.25">
      <c r="C546">
        <v>40.200000000000003</v>
      </c>
      <c r="D546">
        <v>77.88</v>
      </c>
      <c r="E546">
        <v>63.81</v>
      </c>
      <c r="F546">
        <v>58.29</v>
      </c>
      <c r="G546">
        <v>68.34</v>
      </c>
      <c r="H546">
        <v>78.89</v>
      </c>
      <c r="I546">
        <v>77.38</v>
      </c>
    </row>
    <row r="547" spans="3:9" x14ac:dyDescent="0.25">
      <c r="C547">
        <v>40.200000000000003</v>
      </c>
      <c r="D547">
        <v>77.88</v>
      </c>
      <c r="E547">
        <v>63.31</v>
      </c>
      <c r="F547">
        <v>57.78</v>
      </c>
      <c r="G547">
        <v>68.34</v>
      </c>
      <c r="H547">
        <v>78.89</v>
      </c>
      <c r="I547">
        <v>77.38</v>
      </c>
    </row>
    <row r="548" spans="3:9" x14ac:dyDescent="0.25">
      <c r="C548">
        <v>40.200000000000003</v>
      </c>
      <c r="D548">
        <v>75.87</v>
      </c>
      <c r="E548">
        <v>61.3</v>
      </c>
      <c r="F548">
        <v>57.78</v>
      </c>
      <c r="G548">
        <v>68.34</v>
      </c>
      <c r="H548">
        <v>78.89</v>
      </c>
      <c r="I548">
        <v>72.36</v>
      </c>
    </row>
    <row r="549" spans="3:9" x14ac:dyDescent="0.25">
      <c r="C549">
        <v>40.700000000000003</v>
      </c>
      <c r="D549">
        <v>78.39</v>
      </c>
      <c r="E549">
        <v>61.3</v>
      </c>
      <c r="F549">
        <v>57.28</v>
      </c>
      <c r="G549">
        <v>70.349999999999994</v>
      </c>
      <c r="H549">
        <v>78.39</v>
      </c>
      <c r="I549">
        <v>71.349999999999994</v>
      </c>
    </row>
    <row r="550" spans="3:9" x14ac:dyDescent="0.25">
      <c r="C550">
        <v>40.200000000000003</v>
      </c>
      <c r="D550">
        <v>78.89</v>
      </c>
      <c r="E550">
        <v>61.8</v>
      </c>
      <c r="F550">
        <v>57.78</v>
      </c>
      <c r="G550">
        <v>70.349999999999994</v>
      </c>
      <c r="H550">
        <v>78.39</v>
      </c>
      <c r="I550">
        <v>71.349999999999994</v>
      </c>
    </row>
    <row r="551" spans="3:9" x14ac:dyDescent="0.25">
      <c r="C551">
        <v>39.69</v>
      </c>
      <c r="D551">
        <v>78.39</v>
      </c>
      <c r="E551">
        <v>62.31</v>
      </c>
      <c r="F551">
        <v>56.78</v>
      </c>
      <c r="G551">
        <v>69.84</v>
      </c>
      <c r="H551">
        <v>78.39</v>
      </c>
      <c r="I551">
        <v>65.819999999999993</v>
      </c>
    </row>
    <row r="552" spans="3:9" x14ac:dyDescent="0.25">
      <c r="C552">
        <v>39.69</v>
      </c>
      <c r="D552">
        <v>78.39</v>
      </c>
      <c r="E552">
        <v>61.8</v>
      </c>
      <c r="F552">
        <v>56.28</v>
      </c>
      <c r="G552">
        <v>69.84</v>
      </c>
      <c r="H552">
        <v>78.39</v>
      </c>
      <c r="I552">
        <v>63.31</v>
      </c>
    </row>
    <row r="553" spans="3:9" x14ac:dyDescent="0.25">
      <c r="C553">
        <v>39.19</v>
      </c>
      <c r="D553">
        <v>78.89</v>
      </c>
      <c r="E553">
        <v>61.3</v>
      </c>
      <c r="F553">
        <v>56.28</v>
      </c>
      <c r="G553">
        <v>67.33</v>
      </c>
      <c r="H553">
        <v>78.39</v>
      </c>
      <c r="I553">
        <v>63.31</v>
      </c>
    </row>
    <row r="554" spans="3:9" x14ac:dyDescent="0.25">
      <c r="C554">
        <v>39.19</v>
      </c>
      <c r="D554">
        <v>79.39</v>
      </c>
      <c r="E554">
        <v>61.3</v>
      </c>
      <c r="F554">
        <v>55.27</v>
      </c>
      <c r="G554">
        <v>66.83</v>
      </c>
      <c r="H554">
        <v>78.39</v>
      </c>
      <c r="I554">
        <v>63.31</v>
      </c>
    </row>
    <row r="555" spans="3:9" x14ac:dyDescent="0.25">
      <c r="C555">
        <v>38.69</v>
      </c>
      <c r="D555">
        <v>78.89</v>
      </c>
      <c r="E555">
        <v>61.8</v>
      </c>
      <c r="F555">
        <v>54.77</v>
      </c>
      <c r="G555">
        <v>69.34</v>
      </c>
      <c r="H555">
        <v>78.39</v>
      </c>
      <c r="I555">
        <v>63.31</v>
      </c>
    </row>
    <row r="556" spans="3:9" x14ac:dyDescent="0.25">
      <c r="C556">
        <v>38.19</v>
      </c>
      <c r="D556">
        <v>78.39</v>
      </c>
      <c r="E556">
        <v>60.3</v>
      </c>
      <c r="F556">
        <v>56.78</v>
      </c>
      <c r="G556">
        <v>70.349999999999994</v>
      </c>
      <c r="H556">
        <v>78.39</v>
      </c>
      <c r="I556">
        <v>63.31</v>
      </c>
    </row>
    <row r="557" spans="3:9" x14ac:dyDescent="0.25">
      <c r="C557">
        <v>38.19</v>
      </c>
      <c r="D557">
        <v>77.88</v>
      </c>
      <c r="E557">
        <v>59.79</v>
      </c>
      <c r="F557">
        <v>56.28</v>
      </c>
      <c r="G557">
        <v>72.36</v>
      </c>
      <c r="H557">
        <v>77.88</v>
      </c>
      <c r="I557">
        <v>63.31</v>
      </c>
    </row>
    <row r="558" spans="3:9" x14ac:dyDescent="0.25">
      <c r="C558">
        <v>37.68</v>
      </c>
      <c r="D558">
        <v>78.39</v>
      </c>
      <c r="E558">
        <v>59.79</v>
      </c>
      <c r="F558">
        <v>57.78</v>
      </c>
      <c r="G558">
        <v>74.87</v>
      </c>
      <c r="H558">
        <v>77.88</v>
      </c>
      <c r="I558">
        <v>63.31</v>
      </c>
    </row>
    <row r="559" spans="3:9" x14ac:dyDescent="0.25">
      <c r="C559">
        <v>37.68</v>
      </c>
      <c r="D559">
        <v>77.88</v>
      </c>
      <c r="E559">
        <v>60.3</v>
      </c>
      <c r="F559">
        <v>57.78</v>
      </c>
      <c r="G559">
        <v>75.37</v>
      </c>
      <c r="H559">
        <v>77.88</v>
      </c>
      <c r="I559">
        <v>63.31</v>
      </c>
    </row>
    <row r="560" spans="3:9" x14ac:dyDescent="0.25">
      <c r="C560">
        <v>37.68</v>
      </c>
      <c r="D560">
        <v>78.39</v>
      </c>
      <c r="E560">
        <v>58.79</v>
      </c>
      <c r="F560">
        <v>57.78</v>
      </c>
      <c r="G560">
        <v>77.38</v>
      </c>
      <c r="H560">
        <v>76.88</v>
      </c>
      <c r="I560">
        <v>63.31</v>
      </c>
    </row>
    <row r="561" spans="3:9" x14ac:dyDescent="0.25">
      <c r="C561">
        <v>38.19</v>
      </c>
      <c r="D561">
        <v>78.39</v>
      </c>
      <c r="E561">
        <v>59.29</v>
      </c>
      <c r="F561">
        <v>57.78</v>
      </c>
      <c r="G561">
        <v>76.88</v>
      </c>
      <c r="H561">
        <v>76.88</v>
      </c>
      <c r="I561">
        <v>63.31</v>
      </c>
    </row>
    <row r="562" spans="3:9" x14ac:dyDescent="0.25">
      <c r="C562">
        <v>38.19</v>
      </c>
      <c r="D562">
        <v>77.88</v>
      </c>
      <c r="E562">
        <v>59.29</v>
      </c>
      <c r="F562">
        <v>57.78</v>
      </c>
      <c r="G562">
        <v>76.38</v>
      </c>
      <c r="H562">
        <v>76.88</v>
      </c>
      <c r="I562">
        <v>63.31</v>
      </c>
    </row>
    <row r="563" spans="3:9" x14ac:dyDescent="0.25">
      <c r="C563">
        <v>38.19</v>
      </c>
      <c r="D563">
        <v>79.89</v>
      </c>
      <c r="E563">
        <v>60.3</v>
      </c>
      <c r="F563">
        <v>57.78</v>
      </c>
      <c r="G563">
        <v>75.87</v>
      </c>
      <c r="H563">
        <v>76.88</v>
      </c>
      <c r="I563">
        <v>63.81</v>
      </c>
    </row>
    <row r="564" spans="3:9" x14ac:dyDescent="0.25">
      <c r="C564">
        <v>38.19</v>
      </c>
      <c r="D564">
        <v>79.89</v>
      </c>
      <c r="E564">
        <v>60.3</v>
      </c>
      <c r="F564">
        <v>57.78</v>
      </c>
      <c r="G564">
        <v>75.87</v>
      </c>
      <c r="H564">
        <v>76.88</v>
      </c>
      <c r="I564">
        <v>63.81</v>
      </c>
    </row>
    <row r="565" spans="3:9" x14ac:dyDescent="0.25">
      <c r="C565">
        <v>37.68</v>
      </c>
      <c r="D565">
        <v>79.89</v>
      </c>
      <c r="E565">
        <v>59.79</v>
      </c>
      <c r="F565">
        <v>57.78</v>
      </c>
      <c r="G565">
        <v>75.37</v>
      </c>
      <c r="H565">
        <v>77.38</v>
      </c>
      <c r="I565">
        <v>63.81</v>
      </c>
    </row>
    <row r="566" spans="3:9" x14ac:dyDescent="0.25">
      <c r="C566">
        <v>37.68</v>
      </c>
      <c r="D566">
        <v>79.89</v>
      </c>
      <c r="E566">
        <v>55.77</v>
      </c>
      <c r="F566">
        <v>58.29</v>
      </c>
      <c r="G566">
        <v>75.87</v>
      </c>
      <c r="H566">
        <v>76.88</v>
      </c>
      <c r="I566">
        <v>63.81</v>
      </c>
    </row>
    <row r="567" spans="3:9" x14ac:dyDescent="0.25">
      <c r="C567">
        <v>37.18</v>
      </c>
      <c r="D567">
        <v>79.89</v>
      </c>
      <c r="E567">
        <v>57.28</v>
      </c>
      <c r="F567">
        <v>58.29</v>
      </c>
      <c r="G567">
        <v>78.39</v>
      </c>
      <c r="H567">
        <v>76.88</v>
      </c>
      <c r="I567">
        <v>63.81</v>
      </c>
    </row>
    <row r="568" spans="3:9" x14ac:dyDescent="0.25">
      <c r="C568">
        <v>36.68</v>
      </c>
      <c r="D568">
        <v>79.89</v>
      </c>
      <c r="E568">
        <v>57.78</v>
      </c>
      <c r="F568">
        <v>58.29</v>
      </c>
      <c r="G568">
        <v>77.88</v>
      </c>
      <c r="H568">
        <v>76.38</v>
      </c>
      <c r="I568">
        <v>63.81</v>
      </c>
    </row>
    <row r="569" spans="3:9" x14ac:dyDescent="0.25">
      <c r="C569">
        <v>36.68</v>
      </c>
      <c r="D569">
        <v>79.89</v>
      </c>
      <c r="E569">
        <v>61.3</v>
      </c>
      <c r="F569">
        <v>58.29</v>
      </c>
      <c r="G569">
        <v>77.88</v>
      </c>
      <c r="H569">
        <v>75.87</v>
      </c>
      <c r="I569">
        <v>63.81</v>
      </c>
    </row>
    <row r="570" spans="3:9" x14ac:dyDescent="0.25">
      <c r="C570">
        <v>36.18</v>
      </c>
      <c r="D570">
        <v>79.89</v>
      </c>
      <c r="E570">
        <v>61.3</v>
      </c>
      <c r="F570">
        <v>58.29</v>
      </c>
      <c r="G570">
        <v>77.88</v>
      </c>
      <c r="H570">
        <v>76.88</v>
      </c>
      <c r="I570">
        <v>63.81</v>
      </c>
    </row>
    <row r="571" spans="3:9" x14ac:dyDescent="0.25">
      <c r="C571">
        <v>36.68</v>
      </c>
      <c r="D571">
        <v>79.89</v>
      </c>
      <c r="E571">
        <v>61.3</v>
      </c>
      <c r="F571">
        <v>58.79</v>
      </c>
      <c r="G571">
        <v>77.38</v>
      </c>
      <c r="H571">
        <v>76.88</v>
      </c>
      <c r="I571">
        <v>63.31</v>
      </c>
    </row>
    <row r="572" spans="3:9" x14ac:dyDescent="0.25">
      <c r="C572">
        <v>36.68</v>
      </c>
      <c r="D572">
        <v>79.89</v>
      </c>
      <c r="E572">
        <v>62.31</v>
      </c>
      <c r="F572">
        <v>58.79</v>
      </c>
      <c r="G572">
        <v>77.38</v>
      </c>
      <c r="H572">
        <v>76.88</v>
      </c>
      <c r="I572">
        <v>63.81</v>
      </c>
    </row>
    <row r="573" spans="3:9" x14ac:dyDescent="0.25">
      <c r="C573">
        <v>31.65</v>
      </c>
      <c r="D573">
        <v>79.89</v>
      </c>
      <c r="E573">
        <v>62.31</v>
      </c>
      <c r="F573">
        <v>59.29</v>
      </c>
      <c r="G573">
        <v>77.38</v>
      </c>
      <c r="H573">
        <v>77.38</v>
      </c>
      <c r="I573">
        <v>63.81</v>
      </c>
    </row>
    <row r="574" spans="3:9" x14ac:dyDescent="0.25">
      <c r="C574">
        <v>31.15</v>
      </c>
      <c r="D574">
        <v>79.39</v>
      </c>
      <c r="E574">
        <v>62.31</v>
      </c>
      <c r="F574">
        <v>58.29</v>
      </c>
      <c r="G574">
        <v>79.39</v>
      </c>
      <c r="H574">
        <v>76.88</v>
      </c>
      <c r="I574">
        <v>63.81</v>
      </c>
    </row>
    <row r="575" spans="3:9" x14ac:dyDescent="0.25">
      <c r="C575">
        <v>31.65</v>
      </c>
      <c r="D575">
        <v>79.39</v>
      </c>
      <c r="E575">
        <v>63.31</v>
      </c>
      <c r="F575">
        <v>58.29</v>
      </c>
      <c r="G575">
        <v>79.39</v>
      </c>
      <c r="H575">
        <v>76.88</v>
      </c>
      <c r="I575">
        <v>64.819999999999993</v>
      </c>
    </row>
    <row r="576" spans="3:9" x14ac:dyDescent="0.25">
      <c r="C576">
        <v>31.65</v>
      </c>
      <c r="D576">
        <v>79.39</v>
      </c>
      <c r="E576">
        <v>63.31</v>
      </c>
      <c r="F576">
        <v>58.29</v>
      </c>
      <c r="G576">
        <v>78.89</v>
      </c>
      <c r="H576">
        <v>76.88</v>
      </c>
      <c r="I576">
        <v>67.83</v>
      </c>
    </row>
    <row r="577" spans="3:9" x14ac:dyDescent="0.25">
      <c r="C577">
        <v>31.65</v>
      </c>
      <c r="D577">
        <v>79.39</v>
      </c>
      <c r="E577">
        <v>70.349999999999994</v>
      </c>
      <c r="F577">
        <v>58.29</v>
      </c>
      <c r="G577">
        <v>77.88</v>
      </c>
      <c r="H577">
        <v>76.38</v>
      </c>
      <c r="I577">
        <v>67.83</v>
      </c>
    </row>
    <row r="578" spans="3:9" x14ac:dyDescent="0.25">
      <c r="C578">
        <v>31.65</v>
      </c>
      <c r="D578">
        <v>79.39</v>
      </c>
      <c r="E578">
        <v>60.3</v>
      </c>
      <c r="F578">
        <v>58.29</v>
      </c>
      <c r="G578">
        <v>78.39</v>
      </c>
      <c r="H578">
        <v>75.87</v>
      </c>
      <c r="I578">
        <v>67.83</v>
      </c>
    </row>
    <row r="579" spans="3:9" x14ac:dyDescent="0.25">
      <c r="C579">
        <v>31.65</v>
      </c>
      <c r="D579">
        <v>78.89</v>
      </c>
      <c r="E579">
        <v>50.75</v>
      </c>
      <c r="F579">
        <v>57.28</v>
      </c>
      <c r="G579">
        <v>77.88</v>
      </c>
      <c r="H579">
        <v>76.38</v>
      </c>
      <c r="I579">
        <v>67.83</v>
      </c>
    </row>
    <row r="580" spans="3:9" x14ac:dyDescent="0.25">
      <c r="C580">
        <v>31.65</v>
      </c>
      <c r="D580">
        <v>78.89</v>
      </c>
      <c r="E580">
        <v>58.79</v>
      </c>
      <c r="F580">
        <v>57.78</v>
      </c>
      <c r="G580">
        <v>77.38</v>
      </c>
      <c r="H580">
        <v>76.38</v>
      </c>
      <c r="I580">
        <v>67.83</v>
      </c>
    </row>
    <row r="581" spans="3:9" x14ac:dyDescent="0.25">
      <c r="C581">
        <v>31.65</v>
      </c>
      <c r="D581">
        <v>78.89</v>
      </c>
      <c r="E581">
        <v>55.77</v>
      </c>
      <c r="F581">
        <v>57.78</v>
      </c>
      <c r="G581">
        <v>77.38</v>
      </c>
      <c r="H581">
        <v>76.38</v>
      </c>
      <c r="I581">
        <v>69.84</v>
      </c>
    </row>
    <row r="582" spans="3:9" x14ac:dyDescent="0.25">
      <c r="C582">
        <v>31.65</v>
      </c>
      <c r="D582">
        <v>78.89</v>
      </c>
      <c r="E582">
        <v>55.77</v>
      </c>
      <c r="F582">
        <v>57.78</v>
      </c>
      <c r="G582">
        <v>76.88</v>
      </c>
      <c r="H582">
        <v>76.88</v>
      </c>
      <c r="I582">
        <v>70.349999999999994</v>
      </c>
    </row>
    <row r="583" spans="3:9" x14ac:dyDescent="0.25">
      <c r="C583">
        <v>31.65</v>
      </c>
      <c r="D583">
        <v>75.87</v>
      </c>
      <c r="E583">
        <v>55.77</v>
      </c>
      <c r="F583">
        <v>57.28</v>
      </c>
      <c r="G583">
        <v>76.88</v>
      </c>
      <c r="H583">
        <v>75.87</v>
      </c>
      <c r="I583">
        <v>70.349999999999994</v>
      </c>
    </row>
    <row r="584" spans="3:9" x14ac:dyDescent="0.25">
      <c r="C584">
        <v>31.65</v>
      </c>
      <c r="D584">
        <v>75.87</v>
      </c>
      <c r="E584">
        <v>55.77</v>
      </c>
      <c r="F584">
        <v>57.78</v>
      </c>
      <c r="G584">
        <v>76.38</v>
      </c>
      <c r="H584">
        <v>75.87</v>
      </c>
      <c r="I584">
        <v>70.349999999999994</v>
      </c>
    </row>
    <row r="585" spans="3:9" x14ac:dyDescent="0.25">
      <c r="C585">
        <v>32.159999999999997</v>
      </c>
      <c r="D585">
        <v>75.87</v>
      </c>
      <c r="E585">
        <v>55.77</v>
      </c>
      <c r="F585">
        <v>57.78</v>
      </c>
      <c r="G585">
        <v>75.37</v>
      </c>
      <c r="H585">
        <v>75.87</v>
      </c>
      <c r="I585">
        <v>70.849999999999994</v>
      </c>
    </row>
    <row r="586" spans="3:9" x14ac:dyDescent="0.25">
      <c r="C586">
        <v>32.159999999999997</v>
      </c>
      <c r="D586">
        <v>75.87</v>
      </c>
      <c r="E586">
        <v>55.77</v>
      </c>
      <c r="F586">
        <v>57.78</v>
      </c>
      <c r="G586">
        <v>75.37</v>
      </c>
      <c r="H586">
        <v>76.38</v>
      </c>
      <c r="I586">
        <v>68.84</v>
      </c>
    </row>
    <row r="587" spans="3:9" x14ac:dyDescent="0.25">
      <c r="C587">
        <v>32.159999999999997</v>
      </c>
      <c r="D587">
        <v>75.87</v>
      </c>
      <c r="E587">
        <v>55.77</v>
      </c>
      <c r="F587">
        <v>58.29</v>
      </c>
      <c r="G587">
        <v>75.37</v>
      </c>
      <c r="H587">
        <v>76.38</v>
      </c>
      <c r="I587">
        <v>68.84</v>
      </c>
    </row>
    <row r="588" spans="3:9" x14ac:dyDescent="0.25">
      <c r="C588">
        <v>32.159999999999997</v>
      </c>
      <c r="D588">
        <v>75.87</v>
      </c>
      <c r="E588">
        <v>55.77</v>
      </c>
      <c r="F588">
        <v>58.79</v>
      </c>
      <c r="G588">
        <v>75.87</v>
      </c>
      <c r="H588">
        <v>76.38</v>
      </c>
      <c r="I588">
        <v>70.849999999999994</v>
      </c>
    </row>
    <row r="589" spans="3:9" x14ac:dyDescent="0.25">
      <c r="C589">
        <v>32.159999999999997</v>
      </c>
      <c r="D589">
        <v>75.87</v>
      </c>
      <c r="E589">
        <v>55.77</v>
      </c>
      <c r="F589">
        <v>59.29</v>
      </c>
      <c r="G589">
        <v>75.87</v>
      </c>
      <c r="H589">
        <v>75.87</v>
      </c>
      <c r="I589">
        <v>71.349999999999994</v>
      </c>
    </row>
    <row r="590" spans="3:9" x14ac:dyDescent="0.25">
      <c r="C590">
        <v>32.159999999999997</v>
      </c>
      <c r="D590">
        <v>75.87</v>
      </c>
      <c r="E590">
        <v>55.77</v>
      </c>
      <c r="F590">
        <v>58.79</v>
      </c>
      <c r="G590">
        <v>77.38</v>
      </c>
      <c r="H590">
        <v>75.87</v>
      </c>
      <c r="I590">
        <v>73.86</v>
      </c>
    </row>
    <row r="591" spans="3:9" x14ac:dyDescent="0.25">
      <c r="C591">
        <v>33.159999999999997</v>
      </c>
      <c r="D591">
        <v>76.38</v>
      </c>
      <c r="E591">
        <v>55.77</v>
      </c>
      <c r="F591">
        <v>59.29</v>
      </c>
      <c r="G591">
        <v>76.88</v>
      </c>
      <c r="H591">
        <v>75.87</v>
      </c>
      <c r="I591">
        <v>73.86</v>
      </c>
    </row>
    <row r="592" spans="3:9" x14ac:dyDescent="0.25">
      <c r="C592">
        <v>33.159999999999997</v>
      </c>
      <c r="D592">
        <v>76.88</v>
      </c>
      <c r="E592">
        <v>55.77</v>
      </c>
      <c r="F592">
        <v>59.29</v>
      </c>
      <c r="G592">
        <v>77.38</v>
      </c>
      <c r="H592">
        <v>75.87</v>
      </c>
      <c r="I592">
        <v>73.86</v>
      </c>
    </row>
    <row r="593" spans="3:9" x14ac:dyDescent="0.25">
      <c r="C593">
        <v>33.659999999999997</v>
      </c>
      <c r="D593">
        <v>76.88</v>
      </c>
      <c r="E593">
        <v>55.77</v>
      </c>
      <c r="F593">
        <v>59.29</v>
      </c>
      <c r="G593">
        <v>75.87</v>
      </c>
      <c r="H593">
        <v>75.87</v>
      </c>
      <c r="I593">
        <v>73.36</v>
      </c>
    </row>
    <row r="594" spans="3:9" x14ac:dyDescent="0.25">
      <c r="C594">
        <v>33.659999999999997</v>
      </c>
      <c r="D594">
        <v>76.88</v>
      </c>
      <c r="E594">
        <v>55.77</v>
      </c>
      <c r="F594">
        <v>59.29</v>
      </c>
      <c r="G594">
        <v>75.37</v>
      </c>
      <c r="H594">
        <v>75.87</v>
      </c>
      <c r="I594">
        <v>74.37</v>
      </c>
    </row>
    <row r="595" spans="3:9" x14ac:dyDescent="0.25">
      <c r="C595">
        <v>33.659999999999997</v>
      </c>
      <c r="D595">
        <v>77.88</v>
      </c>
      <c r="E595">
        <v>55.77</v>
      </c>
      <c r="F595">
        <v>59.29</v>
      </c>
      <c r="G595">
        <v>75.37</v>
      </c>
      <c r="H595">
        <v>75.87</v>
      </c>
      <c r="I595">
        <v>76.38</v>
      </c>
    </row>
    <row r="596" spans="3:9" x14ac:dyDescent="0.25">
      <c r="C596">
        <v>33.659999999999997</v>
      </c>
      <c r="D596">
        <v>77.88</v>
      </c>
      <c r="E596">
        <v>55.77</v>
      </c>
      <c r="F596">
        <v>60.3</v>
      </c>
      <c r="G596">
        <v>75.37</v>
      </c>
      <c r="H596">
        <v>75.87</v>
      </c>
      <c r="I596">
        <v>74.37</v>
      </c>
    </row>
    <row r="597" spans="3:9" x14ac:dyDescent="0.25">
      <c r="C597">
        <v>33.659999999999997</v>
      </c>
      <c r="D597">
        <v>76.88</v>
      </c>
      <c r="E597">
        <v>55.77</v>
      </c>
      <c r="F597">
        <v>60.3</v>
      </c>
      <c r="G597">
        <v>75.37</v>
      </c>
      <c r="H597">
        <v>75.87</v>
      </c>
      <c r="I597">
        <v>74.37</v>
      </c>
    </row>
    <row r="598" spans="3:9" x14ac:dyDescent="0.25">
      <c r="C598">
        <v>33.659999999999997</v>
      </c>
      <c r="D598">
        <v>76.38</v>
      </c>
      <c r="E598">
        <v>55.77</v>
      </c>
      <c r="F598">
        <v>60.3</v>
      </c>
      <c r="G598">
        <v>75.37</v>
      </c>
      <c r="H598">
        <v>75.87</v>
      </c>
      <c r="I598">
        <v>74.37</v>
      </c>
    </row>
    <row r="599" spans="3:9" x14ac:dyDescent="0.25">
      <c r="C599">
        <v>33.659999999999997</v>
      </c>
      <c r="D599">
        <v>75.87</v>
      </c>
      <c r="E599">
        <v>55.77</v>
      </c>
      <c r="F599">
        <v>60.8</v>
      </c>
      <c r="G599">
        <v>75.37</v>
      </c>
      <c r="H599">
        <v>74.37</v>
      </c>
      <c r="I599">
        <v>74.37</v>
      </c>
    </row>
    <row r="600" spans="3:9" x14ac:dyDescent="0.25">
      <c r="C600">
        <v>33.659999999999997</v>
      </c>
      <c r="D600">
        <v>75.87</v>
      </c>
      <c r="E600">
        <v>55.77</v>
      </c>
      <c r="F600">
        <v>60.8</v>
      </c>
      <c r="G600">
        <v>75.37</v>
      </c>
      <c r="H600">
        <v>74.87</v>
      </c>
      <c r="I600">
        <v>74.37</v>
      </c>
    </row>
    <row r="601" spans="3:9" x14ac:dyDescent="0.25">
      <c r="C601">
        <v>33.659999999999997</v>
      </c>
      <c r="D601">
        <v>75.87</v>
      </c>
      <c r="E601">
        <v>55.77</v>
      </c>
      <c r="F601">
        <v>60.8</v>
      </c>
      <c r="G601">
        <v>75.87</v>
      </c>
      <c r="H601">
        <v>75.37</v>
      </c>
      <c r="I601">
        <v>73.86</v>
      </c>
    </row>
    <row r="602" spans="3:9" x14ac:dyDescent="0.25">
      <c r="C602">
        <v>34.17</v>
      </c>
      <c r="D602">
        <v>75.37</v>
      </c>
      <c r="E602">
        <v>55.77</v>
      </c>
      <c r="F602">
        <v>58.29</v>
      </c>
      <c r="G602">
        <v>75.87</v>
      </c>
      <c r="H602">
        <v>75.37</v>
      </c>
      <c r="I602">
        <v>78.39</v>
      </c>
    </row>
    <row r="603" spans="3:9" x14ac:dyDescent="0.25">
      <c r="C603">
        <v>34.17</v>
      </c>
      <c r="D603">
        <v>75.37</v>
      </c>
      <c r="E603">
        <v>56.28</v>
      </c>
      <c r="F603">
        <v>58.29</v>
      </c>
      <c r="G603">
        <v>75.87</v>
      </c>
      <c r="H603">
        <v>75.37</v>
      </c>
      <c r="I603">
        <v>80.400000000000006</v>
      </c>
    </row>
    <row r="604" spans="3:9" x14ac:dyDescent="0.25">
      <c r="C604">
        <v>34.17</v>
      </c>
      <c r="D604">
        <v>75.37</v>
      </c>
      <c r="E604">
        <v>56.28</v>
      </c>
      <c r="F604">
        <v>56.28</v>
      </c>
      <c r="G604">
        <v>75.87</v>
      </c>
      <c r="H604">
        <v>73.86</v>
      </c>
      <c r="I604">
        <v>80.900000000000006</v>
      </c>
    </row>
    <row r="605" spans="3:9" x14ac:dyDescent="0.25">
      <c r="C605">
        <v>34.17</v>
      </c>
      <c r="D605">
        <v>75.37</v>
      </c>
      <c r="E605">
        <v>56.28</v>
      </c>
      <c r="F605">
        <v>55.77</v>
      </c>
      <c r="G605">
        <v>75.87</v>
      </c>
      <c r="H605">
        <v>73.36</v>
      </c>
      <c r="I605">
        <v>82.41</v>
      </c>
    </row>
    <row r="606" spans="3:9" x14ac:dyDescent="0.25">
      <c r="C606">
        <v>34.17</v>
      </c>
      <c r="D606">
        <v>75.37</v>
      </c>
      <c r="E606">
        <v>56.28</v>
      </c>
      <c r="F606">
        <v>55.77</v>
      </c>
      <c r="G606">
        <v>75.87</v>
      </c>
      <c r="H606">
        <v>73.36</v>
      </c>
      <c r="I606">
        <v>83.41</v>
      </c>
    </row>
    <row r="607" spans="3:9" x14ac:dyDescent="0.25">
      <c r="C607">
        <v>34.17</v>
      </c>
      <c r="D607">
        <v>74.37</v>
      </c>
      <c r="E607">
        <v>55.77</v>
      </c>
      <c r="F607">
        <v>55.77</v>
      </c>
      <c r="G607">
        <v>76.38</v>
      </c>
      <c r="H607">
        <v>73.36</v>
      </c>
      <c r="I607">
        <v>83.91</v>
      </c>
    </row>
    <row r="608" spans="3:9" x14ac:dyDescent="0.25">
      <c r="C608">
        <v>34.17</v>
      </c>
      <c r="D608">
        <v>74.87</v>
      </c>
      <c r="E608">
        <v>57.78</v>
      </c>
      <c r="F608">
        <v>56.78</v>
      </c>
      <c r="G608">
        <v>76.38</v>
      </c>
      <c r="H608">
        <v>73.36</v>
      </c>
      <c r="I608">
        <v>83.91</v>
      </c>
    </row>
    <row r="609" spans="3:9" x14ac:dyDescent="0.25">
      <c r="C609">
        <v>34.17</v>
      </c>
      <c r="D609">
        <v>73.36</v>
      </c>
      <c r="E609">
        <v>58.79</v>
      </c>
      <c r="F609">
        <v>56.78</v>
      </c>
      <c r="G609">
        <v>76.38</v>
      </c>
      <c r="H609">
        <v>73.36</v>
      </c>
      <c r="I609">
        <v>80.400000000000006</v>
      </c>
    </row>
    <row r="610" spans="3:9" x14ac:dyDescent="0.25">
      <c r="C610">
        <v>34.17</v>
      </c>
      <c r="D610">
        <v>73.36</v>
      </c>
      <c r="E610">
        <v>61.8</v>
      </c>
      <c r="F610">
        <v>56.78</v>
      </c>
      <c r="G610">
        <v>76.38</v>
      </c>
      <c r="H610">
        <v>73.36</v>
      </c>
      <c r="I610">
        <v>79.89</v>
      </c>
    </row>
    <row r="611" spans="3:9" x14ac:dyDescent="0.25">
      <c r="C611">
        <v>34.17</v>
      </c>
      <c r="D611">
        <v>73.36</v>
      </c>
      <c r="E611">
        <v>64.819999999999993</v>
      </c>
      <c r="F611">
        <v>56.78</v>
      </c>
      <c r="G611">
        <v>76.38</v>
      </c>
      <c r="H611">
        <v>72.86</v>
      </c>
      <c r="I611">
        <v>81.900000000000006</v>
      </c>
    </row>
    <row r="612" spans="3:9" x14ac:dyDescent="0.25">
      <c r="C612">
        <v>34.17</v>
      </c>
      <c r="D612">
        <v>74.37</v>
      </c>
      <c r="E612">
        <v>65.319999999999993</v>
      </c>
      <c r="F612">
        <v>56.78</v>
      </c>
      <c r="G612">
        <v>76.38</v>
      </c>
      <c r="H612">
        <v>73.36</v>
      </c>
      <c r="I612">
        <v>82.41</v>
      </c>
    </row>
    <row r="613" spans="3:9" x14ac:dyDescent="0.25">
      <c r="C613">
        <v>34.17</v>
      </c>
      <c r="D613">
        <v>74.37</v>
      </c>
      <c r="E613">
        <v>66.83</v>
      </c>
      <c r="F613">
        <v>56.78</v>
      </c>
      <c r="G613">
        <v>76.38</v>
      </c>
      <c r="H613">
        <v>74.37</v>
      </c>
      <c r="I613">
        <v>79.39</v>
      </c>
    </row>
    <row r="614" spans="3:9" x14ac:dyDescent="0.25">
      <c r="C614">
        <v>34.17</v>
      </c>
      <c r="D614">
        <v>74.87</v>
      </c>
      <c r="E614">
        <v>66.33</v>
      </c>
      <c r="F614">
        <v>56.78</v>
      </c>
      <c r="G614">
        <v>75.87</v>
      </c>
      <c r="H614">
        <v>74.37</v>
      </c>
      <c r="I614">
        <v>79.39</v>
      </c>
    </row>
    <row r="615" spans="3:9" x14ac:dyDescent="0.25">
      <c r="C615">
        <v>34.17</v>
      </c>
      <c r="D615">
        <v>73.86</v>
      </c>
      <c r="E615">
        <v>66.33</v>
      </c>
      <c r="F615">
        <v>57.28</v>
      </c>
      <c r="G615">
        <v>75.87</v>
      </c>
      <c r="H615">
        <v>74.87</v>
      </c>
      <c r="I615">
        <v>81.900000000000006</v>
      </c>
    </row>
    <row r="616" spans="3:9" x14ac:dyDescent="0.25">
      <c r="C616">
        <v>34.17</v>
      </c>
      <c r="D616">
        <v>73.36</v>
      </c>
      <c r="E616">
        <v>65.819999999999993</v>
      </c>
      <c r="F616">
        <v>58.29</v>
      </c>
      <c r="G616">
        <v>75.87</v>
      </c>
      <c r="H616">
        <v>75.37</v>
      </c>
      <c r="I616">
        <v>84.42</v>
      </c>
    </row>
    <row r="617" spans="3:9" x14ac:dyDescent="0.25">
      <c r="C617">
        <v>34.17</v>
      </c>
      <c r="D617">
        <v>73.36</v>
      </c>
      <c r="E617">
        <v>65.319999999999993</v>
      </c>
      <c r="F617">
        <v>60.3</v>
      </c>
      <c r="G617">
        <v>75.87</v>
      </c>
      <c r="H617">
        <v>78.39</v>
      </c>
      <c r="I617">
        <v>84.42</v>
      </c>
    </row>
    <row r="618" spans="3:9" x14ac:dyDescent="0.25">
      <c r="C618">
        <v>34.17</v>
      </c>
      <c r="D618">
        <v>73.86</v>
      </c>
      <c r="E618">
        <v>65.319999999999993</v>
      </c>
      <c r="F618">
        <v>60.3</v>
      </c>
      <c r="G618">
        <v>75.87</v>
      </c>
      <c r="H618">
        <v>77.88</v>
      </c>
      <c r="I618">
        <v>84.42</v>
      </c>
    </row>
    <row r="619" spans="3:9" x14ac:dyDescent="0.25">
      <c r="C619">
        <v>33.159999999999997</v>
      </c>
      <c r="D619">
        <v>73.86</v>
      </c>
      <c r="E619">
        <v>65.319999999999993</v>
      </c>
      <c r="F619">
        <v>60.3</v>
      </c>
      <c r="G619">
        <v>75.87</v>
      </c>
      <c r="H619">
        <v>77.88</v>
      </c>
      <c r="I619">
        <v>84.42</v>
      </c>
    </row>
    <row r="620" spans="3:9" x14ac:dyDescent="0.25">
      <c r="C620">
        <v>33.159999999999997</v>
      </c>
      <c r="D620">
        <v>73.36</v>
      </c>
      <c r="E620">
        <v>63.31</v>
      </c>
      <c r="F620">
        <v>60.3</v>
      </c>
      <c r="G620">
        <v>75.87</v>
      </c>
      <c r="H620">
        <v>77.88</v>
      </c>
      <c r="I620">
        <v>84.42</v>
      </c>
    </row>
    <row r="621" spans="3:9" x14ac:dyDescent="0.25">
      <c r="C621">
        <v>33.159999999999997</v>
      </c>
      <c r="D621">
        <v>72.86</v>
      </c>
      <c r="E621">
        <v>62.81</v>
      </c>
      <c r="F621">
        <v>54.27</v>
      </c>
      <c r="G621">
        <v>75.87</v>
      </c>
      <c r="H621">
        <v>77.88</v>
      </c>
      <c r="I621">
        <v>84.42</v>
      </c>
    </row>
    <row r="622" spans="3:9" x14ac:dyDescent="0.25">
      <c r="C622">
        <v>33.159999999999997</v>
      </c>
      <c r="D622">
        <v>72.86</v>
      </c>
      <c r="E622">
        <v>62.81</v>
      </c>
      <c r="F622">
        <v>47.73</v>
      </c>
      <c r="G622">
        <v>75.37</v>
      </c>
      <c r="H622">
        <v>77.88</v>
      </c>
      <c r="I622">
        <v>84.42</v>
      </c>
    </row>
    <row r="623" spans="3:9" x14ac:dyDescent="0.25">
      <c r="C623">
        <v>33.159999999999997</v>
      </c>
      <c r="D623">
        <v>72.36</v>
      </c>
      <c r="E623">
        <v>71.349999999999994</v>
      </c>
      <c r="F623">
        <v>47.73</v>
      </c>
      <c r="G623">
        <v>75.37</v>
      </c>
      <c r="H623">
        <v>77.38</v>
      </c>
      <c r="I623">
        <v>84.42</v>
      </c>
    </row>
    <row r="624" spans="3:9" x14ac:dyDescent="0.25">
      <c r="C624">
        <v>33.659999999999997</v>
      </c>
      <c r="D624">
        <v>72.36</v>
      </c>
      <c r="E624">
        <v>70.849999999999994</v>
      </c>
      <c r="F624">
        <v>47.73</v>
      </c>
      <c r="G624">
        <v>74.87</v>
      </c>
      <c r="H624">
        <v>76.88</v>
      </c>
      <c r="I624">
        <v>84.42</v>
      </c>
    </row>
    <row r="625" spans="3:9" x14ac:dyDescent="0.25">
      <c r="C625">
        <v>33.659999999999997</v>
      </c>
      <c r="D625">
        <v>72.36</v>
      </c>
      <c r="E625">
        <v>70.849999999999994</v>
      </c>
      <c r="F625">
        <v>47.73</v>
      </c>
      <c r="G625">
        <v>74.87</v>
      </c>
      <c r="H625">
        <v>76.88</v>
      </c>
      <c r="I625">
        <v>84.42</v>
      </c>
    </row>
    <row r="626" spans="3:9" x14ac:dyDescent="0.25">
      <c r="C626">
        <v>33.659999999999997</v>
      </c>
      <c r="D626">
        <v>72.36</v>
      </c>
      <c r="E626">
        <v>70.849999999999994</v>
      </c>
      <c r="F626">
        <v>48.24</v>
      </c>
      <c r="G626">
        <v>74.87</v>
      </c>
      <c r="H626">
        <v>77.88</v>
      </c>
      <c r="I626">
        <v>84.42</v>
      </c>
    </row>
    <row r="627" spans="3:9" x14ac:dyDescent="0.25">
      <c r="C627">
        <v>32.659999999999997</v>
      </c>
      <c r="D627">
        <v>72.36</v>
      </c>
      <c r="E627">
        <v>73.36</v>
      </c>
      <c r="F627">
        <v>47.73</v>
      </c>
      <c r="G627">
        <v>75.37</v>
      </c>
      <c r="H627">
        <v>77.38</v>
      </c>
      <c r="I627">
        <v>84.42</v>
      </c>
    </row>
    <row r="628" spans="3:9" x14ac:dyDescent="0.25">
      <c r="C628">
        <v>32.659999999999997</v>
      </c>
      <c r="D628">
        <v>72.86</v>
      </c>
      <c r="E628">
        <v>73.36</v>
      </c>
      <c r="F628">
        <v>47.73</v>
      </c>
      <c r="G628">
        <v>75.37</v>
      </c>
      <c r="H628">
        <v>76.38</v>
      </c>
      <c r="I628">
        <v>84.42</v>
      </c>
    </row>
    <row r="629" spans="3:9" x14ac:dyDescent="0.25">
      <c r="C629">
        <v>30.65</v>
      </c>
      <c r="D629">
        <v>72.86</v>
      </c>
      <c r="E629">
        <v>73.36</v>
      </c>
      <c r="F629">
        <v>48.24</v>
      </c>
      <c r="G629">
        <v>75.37</v>
      </c>
      <c r="H629">
        <v>76.38</v>
      </c>
      <c r="I629">
        <v>84.42</v>
      </c>
    </row>
    <row r="630" spans="3:9" x14ac:dyDescent="0.25">
      <c r="C630">
        <v>30.15</v>
      </c>
      <c r="D630">
        <v>72.86</v>
      </c>
      <c r="E630">
        <v>73.36</v>
      </c>
      <c r="F630">
        <v>47.73</v>
      </c>
      <c r="G630">
        <v>74.37</v>
      </c>
      <c r="H630">
        <v>76.38</v>
      </c>
      <c r="I630">
        <v>84.42</v>
      </c>
    </row>
    <row r="631" spans="3:9" x14ac:dyDescent="0.25">
      <c r="C631">
        <v>30.65</v>
      </c>
      <c r="D631">
        <v>72.86</v>
      </c>
      <c r="E631">
        <v>73.36</v>
      </c>
      <c r="F631">
        <v>47.73</v>
      </c>
      <c r="G631">
        <v>74.37</v>
      </c>
      <c r="H631">
        <v>76.38</v>
      </c>
      <c r="I631">
        <v>85.42</v>
      </c>
    </row>
    <row r="632" spans="3:9" x14ac:dyDescent="0.25">
      <c r="C632">
        <v>31.15</v>
      </c>
      <c r="D632">
        <v>72.36</v>
      </c>
      <c r="E632">
        <v>73.36</v>
      </c>
      <c r="F632">
        <v>48.24</v>
      </c>
      <c r="G632">
        <v>74.37</v>
      </c>
      <c r="H632">
        <v>76.38</v>
      </c>
      <c r="I632">
        <v>85.42</v>
      </c>
    </row>
    <row r="633" spans="3:9" x14ac:dyDescent="0.25">
      <c r="C633">
        <v>31.15</v>
      </c>
      <c r="D633">
        <v>72.36</v>
      </c>
      <c r="E633">
        <v>74.87</v>
      </c>
      <c r="F633">
        <v>38.69</v>
      </c>
      <c r="G633">
        <v>74.37</v>
      </c>
      <c r="H633">
        <v>75.87</v>
      </c>
      <c r="I633">
        <v>85.42</v>
      </c>
    </row>
    <row r="634" spans="3:9" x14ac:dyDescent="0.25">
      <c r="C634">
        <v>30.65</v>
      </c>
      <c r="D634">
        <v>72.36</v>
      </c>
      <c r="E634">
        <v>74.87</v>
      </c>
      <c r="F634">
        <v>38.69</v>
      </c>
      <c r="G634">
        <v>74.37</v>
      </c>
      <c r="H634">
        <v>75.87</v>
      </c>
      <c r="I634">
        <v>85.42</v>
      </c>
    </row>
    <row r="635" spans="3:9" x14ac:dyDescent="0.25">
      <c r="C635">
        <v>30.65</v>
      </c>
      <c r="D635">
        <v>70.849999999999994</v>
      </c>
      <c r="E635">
        <v>74.87</v>
      </c>
      <c r="F635">
        <v>37.68</v>
      </c>
      <c r="G635">
        <v>74.37</v>
      </c>
      <c r="H635">
        <v>75.87</v>
      </c>
      <c r="I635">
        <v>85.42</v>
      </c>
    </row>
    <row r="636" spans="3:9" x14ac:dyDescent="0.25">
      <c r="C636">
        <v>30.65</v>
      </c>
      <c r="D636">
        <v>68.34</v>
      </c>
      <c r="E636">
        <v>75.37</v>
      </c>
      <c r="F636">
        <v>35.17</v>
      </c>
      <c r="G636">
        <v>74.37</v>
      </c>
      <c r="H636">
        <v>76.38</v>
      </c>
      <c r="I636">
        <v>84.92</v>
      </c>
    </row>
    <row r="637" spans="3:9" x14ac:dyDescent="0.25">
      <c r="C637">
        <v>30.65</v>
      </c>
      <c r="D637">
        <v>69.34</v>
      </c>
      <c r="E637">
        <v>79.39</v>
      </c>
      <c r="F637">
        <v>27.63</v>
      </c>
      <c r="G637">
        <v>73.86</v>
      </c>
      <c r="H637">
        <v>79.89</v>
      </c>
      <c r="I637">
        <v>84.92</v>
      </c>
    </row>
    <row r="638" spans="3:9" x14ac:dyDescent="0.25">
      <c r="C638">
        <v>30.65</v>
      </c>
      <c r="D638">
        <v>69.84</v>
      </c>
      <c r="E638">
        <v>77.88</v>
      </c>
      <c r="F638">
        <v>29.14</v>
      </c>
      <c r="G638">
        <v>73.36</v>
      </c>
      <c r="H638">
        <v>79.39</v>
      </c>
      <c r="I638">
        <v>84.92</v>
      </c>
    </row>
    <row r="639" spans="3:9" x14ac:dyDescent="0.25">
      <c r="C639">
        <v>30.65</v>
      </c>
      <c r="D639">
        <v>70.349999999999994</v>
      </c>
      <c r="E639">
        <v>77.88</v>
      </c>
      <c r="F639">
        <v>29.14</v>
      </c>
      <c r="G639">
        <v>73.36</v>
      </c>
      <c r="H639">
        <v>79.89</v>
      </c>
      <c r="I639">
        <v>85.42</v>
      </c>
    </row>
    <row r="640" spans="3:9" x14ac:dyDescent="0.25">
      <c r="C640">
        <v>34.17</v>
      </c>
      <c r="D640">
        <v>70.349999999999994</v>
      </c>
      <c r="E640">
        <v>76.88</v>
      </c>
      <c r="F640">
        <v>29.14</v>
      </c>
      <c r="G640">
        <v>72.86</v>
      </c>
      <c r="H640">
        <v>80.400000000000006</v>
      </c>
      <c r="I640">
        <v>85.42</v>
      </c>
    </row>
    <row r="641" spans="3:9" x14ac:dyDescent="0.25">
      <c r="C641">
        <v>35.67</v>
      </c>
      <c r="D641">
        <v>70.849999999999994</v>
      </c>
      <c r="E641">
        <v>76.38</v>
      </c>
      <c r="F641">
        <v>29.14</v>
      </c>
      <c r="G641">
        <v>72.86</v>
      </c>
      <c r="H641">
        <v>79.89</v>
      </c>
      <c r="I641">
        <v>85.42</v>
      </c>
    </row>
    <row r="642" spans="3:9" x14ac:dyDescent="0.25">
      <c r="C642">
        <v>36.18</v>
      </c>
      <c r="D642">
        <v>70.849999999999994</v>
      </c>
      <c r="E642">
        <v>76.38</v>
      </c>
      <c r="F642">
        <v>29.14</v>
      </c>
      <c r="G642">
        <v>72.86</v>
      </c>
      <c r="H642">
        <v>80.900000000000006</v>
      </c>
      <c r="I642">
        <v>84.92</v>
      </c>
    </row>
    <row r="643" spans="3:9" x14ac:dyDescent="0.25">
      <c r="C643">
        <v>36.18</v>
      </c>
      <c r="D643">
        <v>70.849999999999994</v>
      </c>
      <c r="E643">
        <v>75.37</v>
      </c>
      <c r="F643">
        <v>29.14</v>
      </c>
      <c r="G643">
        <v>72.86</v>
      </c>
      <c r="H643">
        <v>80.400000000000006</v>
      </c>
      <c r="I643">
        <v>84.42</v>
      </c>
    </row>
    <row r="644" spans="3:9" x14ac:dyDescent="0.25">
      <c r="C644">
        <v>36.18</v>
      </c>
      <c r="D644">
        <v>71.849999999999994</v>
      </c>
      <c r="E644">
        <v>76.38</v>
      </c>
      <c r="F644">
        <v>29.14</v>
      </c>
      <c r="G644">
        <v>72.86</v>
      </c>
      <c r="H644">
        <v>81.900000000000006</v>
      </c>
      <c r="I644">
        <v>84.42</v>
      </c>
    </row>
    <row r="645" spans="3:9" x14ac:dyDescent="0.25">
      <c r="C645">
        <v>36.18</v>
      </c>
      <c r="D645">
        <v>71.349999999999994</v>
      </c>
      <c r="E645">
        <v>75.87</v>
      </c>
      <c r="F645">
        <v>29.14</v>
      </c>
      <c r="G645">
        <v>72.86</v>
      </c>
      <c r="H645">
        <v>83.91</v>
      </c>
      <c r="I645">
        <v>84.42</v>
      </c>
    </row>
    <row r="646" spans="3:9" x14ac:dyDescent="0.25">
      <c r="C646">
        <v>36.18</v>
      </c>
      <c r="D646">
        <v>71.349999999999994</v>
      </c>
      <c r="E646">
        <v>78.89</v>
      </c>
      <c r="F646">
        <v>29.14</v>
      </c>
      <c r="G646">
        <v>72.36</v>
      </c>
      <c r="H646">
        <v>83.91</v>
      </c>
      <c r="I646">
        <v>84.42</v>
      </c>
    </row>
    <row r="647" spans="3:9" x14ac:dyDescent="0.25">
      <c r="C647">
        <v>35.67</v>
      </c>
      <c r="D647">
        <v>70.849999999999994</v>
      </c>
      <c r="E647">
        <v>78.89</v>
      </c>
      <c r="F647">
        <v>29.14</v>
      </c>
      <c r="G647">
        <v>71.849999999999994</v>
      </c>
      <c r="H647">
        <v>83.91</v>
      </c>
      <c r="I647">
        <v>84.92</v>
      </c>
    </row>
    <row r="648" spans="3:9" x14ac:dyDescent="0.25">
      <c r="C648">
        <v>35.67</v>
      </c>
      <c r="D648">
        <v>70.849999999999994</v>
      </c>
      <c r="E648">
        <v>82.91</v>
      </c>
      <c r="F648">
        <v>29.14</v>
      </c>
      <c r="G648">
        <v>72.36</v>
      </c>
      <c r="H648">
        <v>83.41</v>
      </c>
      <c r="I648">
        <v>84.92</v>
      </c>
    </row>
    <row r="649" spans="3:9" x14ac:dyDescent="0.25">
      <c r="C649">
        <v>35.67</v>
      </c>
      <c r="D649">
        <v>70.349999999999994</v>
      </c>
      <c r="E649">
        <v>82.41</v>
      </c>
      <c r="F649">
        <v>29.14</v>
      </c>
      <c r="G649">
        <v>72.36</v>
      </c>
      <c r="H649">
        <v>82.91</v>
      </c>
      <c r="I649">
        <v>84.92</v>
      </c>
    </row>
    <row r="650" spans="3:9" x14ac:dyDescent="0.25">
      <c r="C650">
        <v>35.67</v>
      </c>
      <c r="D650">
        <v>70.349999999999994</v>
      </c>
      <c r="E650">
        <v>84.42</v>
      </c>
      <c r="F650">
        <v>29.14</v>
      </c>
      <c r="G650">
        <v>72.86</v>
      </c>
      <c r="H650">
        <v>82.41</v>
      </c>
      <c r="I650">
        <v>85.42</v>
      </c>
    </row>
    <row r="651" spans="3:9" x14ac:dyDescent="0.25">
      <c r="C651">
        <v>34.17</v>
      </c>
      <c r="D651">
        <v>70.349999999999994</v>
      </c>
      <c r="E651">
        <v>88.94</v>
      </c>
      <c r="F651">
        <v>29.14</v>
      </c>
      <c r="G651">
        <v>72.86</v>
      </c>
      <c r="H651">
        <v>82.41</v>
      </c>
      <c r="I651">
        <v>85.42</v>
      </c>
    </row>
    <row r="652" spans="3:9" x14ac:dyDescent="0.25">
      <c r="C652">
        <v>34.17</v>
      </c>
      <c r="D652">
        <v>69.84</v>
      </c>
      <c r="E652">
        <v>91.45</v>
      </c>
      <c r="F652">
        <v>29.14</v>
      </c>
      <c r="G652">
        <v>72.86</v>
      </c>
      <c r="H652">
        <v>81.900000000000006</v>
      </c>
      <c r="I652">
        <v>85.42</v>
      </c>
    </row>
    <row r="653" spans="3:9" x14ac:dyDescent="0.25">
      <c r="C653">
        <v>34.17</v>
      </c>
      <c r="D653">
        <v>69.34</v>
      </c>
      <c r="E653">
        <v>91.95</v>
      </c>
      <c r="F653">
        <v>29.14</v>
      </c>
      <c r="G653">
        <v>72.86</v>
      </c>
      <c r="H653">
        <v>80.900000000000006</v>
      </c>
      <c r="I653">
        <v>85.42</v>
      </c>
    </row>
    <row r="654" spans="3:9" x14ac:dyDescent="0.25">
      <c r="C654">
        <v>34.67</v>
      </c>
      <c r="D654">
        <v>68.84</v>
      </c>
      <c r="E654">
        <v>94.47</v>
      </c>
      <c r="F654">
        <v>29.14</v>
      </c>
      <c r="G654">
        <v>72.36</v>
      </c>
      <c r="H654">
        <v>81.400000000000006</v>
      </c>
      <c r="I654">
        <v>85.42</v>
      </c>
    </row>
    <row r="655" spans="3:9" x14ac:dyDescent="0.25">
      <c r="C655">
        <v>34.67</v>
      </c>
      <c r="D655">
        <v>68.84</v>
      </c>
      <c r="E655">
        <v>93.46</v>
      </c>
      <c r="F655">
        <v>29.14</v>
      </c>
      <c r="G655">
        <v>73.36</v>
      </c>
      <c r="H655">
        <v>80.900000000000006</v>
      </c>
      <c r="I655">
        <v>85.92</v>
      </c>
    </row>
    <row r="656" spans="3:9" x14ac:dyDescent="0.25">
      <c r="C656">
        <v>34.67</v>
      </c>
      <c r="D656">
        <v>68.84</v>
      </c>
      <c r="E656">
        <v>92.96</v>
      </c>
      <c r="F656">
        <v>29.14</v>
      </c>
      <c r="G656">
        <v>73.36</v>
      </c>
      <c r="H656">
        <v>81.400000000000006</v>
      </c>
      <c r="I656">
        <v>85.92</v>
      </c>
    </row>
    <row r="657" spans="3:9" x14ac:dyDescent="0.25">
      <c r="C657">
        <v>34.17</v>
      </c>
      <c r="D657">
        <v>69.34</v>
      </c>
      <c r="E657">
        <v>92.46</v>
      </c>
      <c r="F657">
        <v>29.64</v>
      </c>
      <c r="G657">
        <v>73.36</v>
      </c>
      <c r="H657">
        <v>79.39</v>
      </c>
      <c r="I657">
        <v>85.92</v>
      </c>
    </row>
    <row r="658" spans="3:9" x14ac:dyDescent="0.25">
      <c r="C658">
        <v>34.17</v>
      </c>
      <c r="D658">
        <v>71.849999999999994</v>
      </c>
      <c r="E658">
        <v>93.46</v>
      </c>
      <c r="F658">
        <v>29.64</v>
      </c>
      <c r="G658">
        <v>72.86</v>
      </c>
      <c r="H658">
        <v>80.400000000000006</v>
      </c>
      <c r="I658">
        <v>87.43</v>
      </c>
    </row>
    <row r="659" spans="3:9" x14ac:dyDescent="0.25">
      <c r="C659">
        <v>34.67</v>
      </c>
      <c r="D659">
        <v>71.349999999999994</v>
      </c>
      <c r="E659">
        <v>93.46</v>
      </c>
      <c r="F659">
        <v>29.64</v>
      </c>
      <c r="G659">
        <v>73.36</v>
      </c>
      <c r="H659">
        <v>80.400000000000006</v>
      </c>
      <c r="I659">
        <v>87.43</v>
      </c>
    </row>
    <row r="660" spans="3:9" x14ac:dyDescent="0.25">
      <c r="C660">
        <v>35.67</v>
      </c>
      <c r="D660">
        <v>71.349999999999994</v>
      </c>
      <c r="E660">
        <v>93.46</v>
      </c>
      <c r="F660">
        <v>29.64</v>
      </c>
      <c r="G660">
        <v>72.86</v>
      </c>
      <c r="H660">
        <v>80.400000000000006</v>
      </c>
      <c r="I660">
        <v>87.43</v>
      </c>
    </row>
    <row r="661" spans="3:9" x14ac:dyDescent="0.25">
      <c r="C661">
        <v>35.67</v>
      </c>
      <c r="D661">
        <v>71.349999999999994</v>
      </c>
      <c r="E661">
        <v>93.46</v>
      </c>
      <c r="F661">
        <v>29.64</v>
      </c>
      <c r="G661">
        <v>72.86</v>
      </c>
      <c r="H661">
        <v>80.400000000000006</v>
      </c>
      <c r="I661">
        <v>87.93</v>
      </c>
    </row>
    <row r="662" spans="3:9" x14ac:dyDescent="0.25">
      <c r="C662">
        <v>35.67</v>
      </c>
      <c r="D662">
        <v>70.349999999999994</v>
      </c>
      <c r="E662">
        <v>93.46</v>
      </c>
      <c r="F662">
        <v>29.64</v>
      </c>
      <c r="G662">
        <v>72.86</v>
      </c>
      <c r="H662">
        <v>80.400000000000006</v>
      </c>
      <c r="I662">
        <v>88.44</v>
      </c>
    </row>
    <row r="663" spans="3:9" x14ac:dyDescent="0.25">
      <c r="C663">
        <v>36.18</v>
      </c>
      <c r="D663">
        <v>70.349999999999994</v>
      </c>
      <c r="E663">
        <v>93.46</v>
      </c>
      <c r="F663">
        <v>29.64</v>
      </c>
      <c r="G663">
        <v>72.36</v>
      </c>
      <c r="H663">
        <v>80.400000000000006</v>
      </c>
      <c r="I663">
        <v>88.44</v>
      </c>
    </row>
    <row r="664" spans="3:9" x14ac:dyDescent="0.25">
      <c r="C664">
        <v>36.18</v>
      </c>
      <c r="D664">
        <v>69.84</v>
      </c>
      <c r="E664">
        <v>93.46</v>
      </c>
      <c r="F664">
        <v>30.15</v>
      </c>
      <c r="G664">
        <v>71.349999999999994</v>
      </c>
      <c r="H664">
        <v>80.400000000000006</v>
      </c>
      <c r="I664">
        <v>87.93</v>
      </c>
    </row>
    <row r="665" spans="3:9" x14ac:dyDescent="0.25">
      <c r="C665">
        <v>35.67</v>
      </c>
      <c r="D665">
        <v>70.849999999999994</v>
      </c>
      <c r="E665">
        <v>93.46</v>
      </c>
      <c r="F665">
        <v>29.14</v>
      </c>
      <c r="G665">
        <v>69.84</v>
      </c>
      <c r="H665">
        <v>80.400000000000006</v>
      </c>
      <c r="I665">
        <v>87.93</v>
      </c>
    </row>
    <row r="666" spans="3:9" x14ac:dyDescent="0.25">
      <c r="C666">
        <v>35.67</v>
      </c>
      <c r="D666">
        <v>70.849999999999994</v>
      </c>
      <c r="E666">
        <v>93.46</v>
      </c>
      <c r="F666">
        <v>29.14</v>
      </c>
      <c r="G666">
        <v>69.34</v>
      </c>
      <c r="H666">
        <v>80.400000000000006</v>
      </c>
      <c r="I666">
        <v>87.93</v>
      </c>
    </row>
    <row r="667" spans="3:9" x14ac:dyDescent="0.25">
      <c r="C667">
        <v>35.17</v>
      </c>
      <c r="D667">
        <v>70.349999999999994</v>
      </c>
      <c r="E667">
        <v>93.46</v>
      </c>
      <c r="F667">
        <v>29.14</v>
      </c>
      <c r="G667">
        <v>68.34</v>
      </c>
      <c r="H667">
        <v>80.400000000000006</v>
      </c>
      <c r="I667">
        <v>87.93</v>
      </c>
    </row>
    <row r="668" spans="3:9" x14ac:dyDescent="0.25">
      <c r="C668">
        <v>35.17</v>
      </c>
      <c r="D668">
        <v>70.349999999999994</v>
      </c>
      <c r="E668">
        <v>93.46</v>
      </c>
      <c r="F668">
        <v>29.14</v>
      </c>
      <c r="G668">
        <v>69.34</v>
      </c>
      <c r="H668">
        <v>80.400000000000006</v>
      </c>
      <c r="I668">
        <v>87.43</v>
      </c>
    </row>
    <row r="669" spans="3:9" x14ac:dyDescent="0.25">
      <c r="C669">
        <v>35.17</v>
      </c>
      <c r="D669">
        <v>71.349999999999994</v>
      </c>
      <c r="E669">
        <v>93.46</v>
      </c>
      <c r="F669">
        <v>29.64</v>
      </c>
      <c r="G669">
        <v>67.83</v>
      </c>
      <c r="H669">
        <v>80.400000000000006</v>
      </c>
      <c r="I669">
        <v>87.93</v>
      </c>
    </row>
    <row r="670" spans="3:9" x14ac:dyDescent="0.25">
      <c r="C670">
        <v>35.17</v>
      </c>
      <c r="D670">
        <v>71.349999999999994</v>
      </c>
      <c r="E670">
        <v>92.96</v>
      </c>
      <c r="F670">
        <v>29.64</v>
      </c>
      <c r="G670">
        <v>67.33</v>
      </c>
      <c r="H670">
        <v>80.400000000000006</v>
      </c>
      <c r="I670">
        <v>87.93</v>
      </c>
    </row>
    <row r="671" spans="3:9" x14ac:dyDescent="0.25">
      <c r="C671">
        <v>35.17</v>
      </c>
      <c r="D671">
        <v>71.349999999999994</v>
      </c>
      <c r="E671">
        <v>92.96</v>
      </c>
      <c r="F671">
        <v>29.64</v>
      </c>
      <c r="G671">
        <v>66.33</v>
      </c>
      <c r="H671">
        <v>80.400000000000006</v>
      </c>
      <c r="I671">
        <v>87.93</v>
      </c>
    </row>
    <row r="672" spans="3:9" x14ac:dyDescent="0.25">
      <c r="C672">
        <v>35.17</v>
      </c>
      <c r="D672">
        <v>72.36</v>
      </c>
      <c r="E672">
        <v>92.46</v>
      </c>
      <c r="F672">
        <v>30.15</v>
      </c>
      <c r="G672">
        <v>66.83</v>
      </c>
      <c r="H672">
        <v>80.400000000000006</v>
      </c>
      <c r="I672">
        <v>86.43</v>
      </c>
    </row>
    <row r="673" spans="3:9" x14ac:dyDescent="0.25">
      <c r="C673">
        <v>35.17</v>
      </c>
      <c r="D673">
        <v>72.36</v>
      </c>
      <c r="E673">
        <v>92.46</v>
      </c>
      <c r="F673">
        <v>30.65</v>
      </c>
      <c r="G673">
        <v>67.33</v>
      </c>
      <c r="H673">
        <v>79.39</v>
      </c>
      <c r="I673">
        <v>86.43</v>
      </c>
    </row>
    <row r="674" spans="3:9" x14ac:dyDescent="0.25">
      <c r="C674">
        <v>34.67</v>
      </c>
      <c r="D674">
        <v>72.36</v>
      </c>
      <c r="E674">
        <v>89.44</v>
      </c>
      <c r="F674">
        <v>30.65</v>
      </c>
      <c r="G674">
        <v>68.84</v>
      </c>
      <c r="H674">
        <v>79.39</v>
      </c>
      <c r="I674">
        <v>86.43</v>
      </c>
    </row>
    <row r="675" spans="3:9" x14ac:dyDescent="0.25">
      <c r="C675">
        <v>34.67</v>
      </c>
      <c r="D675">
        <v>72.36</v>
      </c>
      <c r="E675">
        <v>87.93</v>
      </c>
      <c r="F675">
        <v>30.65</v>
      </c>
      <c r="G675">
        <v>68.34</v>
      </c>
      <c r="H675">
        <v>79.39</v>
      </c>
      <c r="I675">
        <v>86.43</v>
      </c>
    </row>
    <row r="676" spans="3:9" x14ac:dyDescent="0.25">
      <c r="C676">
        <v>34.17</v>
      </c>
      <c r="D676">
        <v>72.36</v>
      </c>
      <c r="E676">
        <v>87.93</v>
      </c>
      <c r="F676">
        <v>30.65</v>
      </c>
      <c r="G676">
        <v>67.83</v>
      </c>
      <c r="H676">
        <v>79.39</v>
      </c>
      <c r="I676">
        <v>86.43</v>
      </c>
    </row>
    <row r="677" spans="3:9" x14ac:dyDescent="0.25">
      <c r="C677">
        <v>34.67</v>
      </c>
      <c r="D677">
        <v>72.36</v>
      </c>
      <c r="E677">
        <v>87.93</v>
      </c>
      <c r="F677">
        <v>31.15</v>
      </c>
      <c r="G677">
        <v>67.33</v>
      </c>
      <c r="H677">
        <v>78.39</v>
      </c>
      <c r="I677">
        <v>88.44</v>
      </c>
    </row>
    <row r="678" spans="3:9" x14ac:dyDescent="0.25">
      <c r="C678">
        <v>33.659999999999997</v>
      </c>
      <c r="D678">
        <v>72.36</v>
      </c>
      <c r="E678">
        <v>87.43</v>
      </c>
      <c r="F678">
        <v>31.15</v>
      </c>
      <c r="G678">
        <v>68.34</v>
      </c>
      <c r="H678">
        <v>76.88</v>
      </c>
      <c r="I678">
        <v>88.94</v>
      </c>
    </row>
    <row r="679" spans="3:9" x14ac:dyDescent="0.25">
      <c r="C679">
        <v>33.659999999999997</v>
      </c>
      <c r="D679">
        <v>71.849999999999994</v>
      </c>
      <c r="E679">
        <v>87.43</v>
      </c>
      <c r="F679">
        <v>31.15</v>
      </c>
      <c r="G679">
        <v>68.34</v>
      </c>
      <c r="H679">
        <v>76.88</v>
      </c>
      <c r="I679">
        <v>89.44</v>
      </c>
    </row>
    <row r="680" spans="3:9" x14ac:dyDescent="0.25">
      <c r="C680">
        <v>33.659999999999997</v>
      </c>
      <c r="D680">
        <v>71.849999999999994</v>
      </c>
      <c r="E680">
        <v>87.43</v>
      </c>
      <c r="F680">
        <v>31.15</v>
      </c>
      <c r="G680">
        <v>68.34</v>
      </c>
      <c r="H680">
        <v>76.88</v>
      </c>
      <c r="I680">
        <v>89.44</v>
      </c>
    </row>
    <row r="681" spans="3:9" x14ac:dyDescent="0.25">
      <c r="C681">
        <v>33.659999999999997</v>
      </c>
      <c r="D681">
        <v>71.849999999999994</v>
      </c>
      <c r="E681">
        <v>87.43</v>
      </c>
      <c r="F681">
        <v>31.15</v>
      </c>
      <c r="G681">
        <v>68.34</v>
      </c>
      <c r="H681">
        <v>76.88</v>
      </c>
      <c r="I681">
        <v>89.44</v>
      </c>
    </row>
    <row r="682" spans="3:9" x14ac:dyDescent="0.25">
      <c r="C682">
        <v>33.659999999999997</v>
      </c>
      <c r="D682">
        <v>71.849999999999994</v>
      </c>
      <c r="E682">
        <v>87.43</v>
      </c>
      <c r="F682">
        <v>32.159999999999997</v>
      </c>
      <c r="G682">
        <v>68.84</v>
      </c>
      <c r="H682">
        <v>76.88</v>
      </c>
      <c r="I682">
        <v>89.44</v>
      </c>
    </row>
    <row r="683" spans="3:9" x14ac:dyDescent="0.25">
      <c r="C683">
        <v>34.17</v>
      </c>
      <c r="D683">
        <v>71.849999999999994</v>
      </c>
      <c r="E683">
        <v>86.93</v>
      </c>
      <c r="F683">
        <v>30.65</v>
      </c>
      <c r="G683">
        <v>68.34</v>
      </c>
      <c r="H683">
        <v>76.88</v>
      </c>
      <c r="I683">
        <v>89.44</v>
      </c>
    </row>
    <row r="684" spans="3:9" x14ac:dyDescent="0.25">
      <c r="C684">
        <v>34.17</v>
      </c>
      <c r="D684">
        <v>71.849999999999994</v>
      </c>
      <c r="E684">
        <v>84.42</v>
      </c>
      <c r="F684">
        <v>30.65</v>
      </c>
      <c r="G684">
        <v>68.84</v>
      </c>
      <c r="H684">
        <v>76.88</v>
      </c>
      <c r="I684">
        <v>88.94</v>
      </c>
    </row>
    <row r="685" spans="3:9" x14ac:dyDescent="0.25">
      <c r="C685">
        <v>34.17</v>
      </c>
      <c r="D685">
        <v>71.849999999999994</v>
      </c>
      <c r="E685">
        <v>82.91</v>
      </c>
      <c r="F685">
        <v>30.65</v>
      </c>
      <c r="G685">
        <v>68.34</v>
      </c>
      <c r="H685">
        <v>76.88</v>
      </c>
      <c r="I685">
        <v>88.94</v>
      </c>
    </row>
    <row r="686" spans="3:9" x14ac:dyDescent="0.25">
      <c r="C686">
        <v>34.17</v>
      </c>
      <c r="D686">
        <v>71.849999999999994</v>
      </c>
      <c r="E686">
        <v>80.900000000000006</v>
      </c>
      <c r="F686">
        <v>31.65</v>
      </c>
      <c r="G686">
        <v>68.34</v>
      </c>
      <c r="H686">
        <v>76.88</v>
      </c>
      <c r="I686">
        <v>88.44</v>
      </c>
    </row>
    <row r="687" spans="3:9" x14ac:dyDescent="0.25">
      <c r="C687">
        <v>34.17</v>
      </c>
      <c r="D687">
        <v>71.849999999999994</v>
      </c>
      <c r="E687">
        <v>80.900000000000006</v>
      </c>
      <c r="F687">
        <v>32.159999999999997</v>
      </c>
      <c r="G687">
        <v>67.83</v>
      </c>
      <c r="H687">
        <v>76.88</v>
      </c>
      <c r="I687">
        <v>88.94</v>
      </c>
    </row>
    <row r="688" spans="3:9" x14ac:dyDescent="0.25">
      <c r="C688">
        <v>34.17</v>
      </c>
      <c r="D688">
        <v>71.349999999999994</v>
      </c>
      <c r="E688">
        <v>80.900000000000006</v>
      </c>
      <c r="F688">
        <v>32.159999999999997</v>
      </c>
      <c r="G688">
        <v>68.84</v>
      </c>
      <c r="H688">
        <v>76.88</v>
      </c>
      <c r="I688">
        <v>89.44</v>
      </c>
    </row>
    <row r="689" spans="3:9" x14ac:dyDescent="0.25">
      <c r="C689">
        <v>34.17</v>
      </c>
      <c r="D689">
        <v>70.849999999999994</v>
      </c>
      <c r="E689">
        <v>79.39</v>
      </c>
      <c r="F689">
        <v>32.659999999999997</v>
      </c>
      <c r="G689">
        <v>68.84</v>
      </c>
      <c r="H689">
        <v>76.38</v>
      </c>
      <c r="I689">
        <v>89.44</v>
      </c>
    </row>
    <row r="690" spans="3:9" x14ac:dyDescent="0.25">
      <c r="C690">
        <v>34.67</v>
      </c>
      <c r="D690">
        <v>70.849999999999994</v>
      </c>
      <c r="E690">
        <v>79.39</v>
      </c>
      <c r="F690">
        <v>32.159999999999997</v>
      </c>
      <c r="G690">
        <v>68.84</v>
      </c>
      <c r="H690">
        <v>76.38</v>
      </c>
      <c r="I690">
        <v>89.44</v>
      </c>
    </row>
    <row r="691" spans="3:9" x14ac:dyDescent="0.25">
      <c r="C691">
        <v>34.67</v>
      </c>
      <c r="D691">
        <v>70.349999999999994</v>
      </c>
      <c r="E691">
        <v>80.400000000000006</v>
      </c>
      <c r="F691">
        <v>31.65</v>
      </c>
      <c r="G691">
        <v>69.34</v>
      </c>
      <c r="H691">
        <v>76.38</v>
      </c>
      <c r="I691">
        <v>89.44</v>
      </c>
    </row>
    <row r="692" spans="3:9" x14ac:dyDescent="0.25">
      <c r="C692">
        <v>37.68</v>
      </c>
      <c r="D692">
        <v>70.349999999999994</v>
      </c>
      <c r="E692">
        <v>80.900000000000006</v>
      </c>
      <c r="F692">
        <v>33.159999999999997</v>
      </c>
      <c r="G692">
        <v>69.34</v>
      </c>
      <c r="H692">
        <v>76.88</v>
      </c>
      <c r="I692">
        <v>90.95</v>
      </c>
    </row>
    <row r="693" spans="3:9" x14ac:dyDescent="0.25">
      <c r="C693">
        <v>37.68</v>
      </c>
      <c r="D693">
        <v>70.349999999999994</v>
      </c>
      <c r="E693">
        <v>80.900000000000006</v>
      </c>
      <c r="F693">
        <v>32.659999999999997</v>
      </c>
      <c r="G693">
        <v>69.84</v>
      </c>
      <c r="H693">
        <v>76.38</v>
      </c>
      <c r="I693">
        <v>85.92</v>
      </c>
    </row>
    <row r="694" spans="3:9" x14ac:dyDescent="0.25">
      <c r="C694">
        <v>37.68</v>
      </c>
      <c r="D694">
        <v>70.349999999999994</v>
      </c>
      <c r="E694">
        <v>80.900000000000006</v>
      </c>
      <c r="F694">
        <v>32.659999999999997</v>
      </c>
      <c r="G694">
        <v>69.84</v>
      </c>
      <c r="H694">
        <v>76.38</v>
      </c>
      <c r="I694">
        <v>86.43</v>
      </c>
    </row>
    <row r="695" spans="3:9" x14ac:dyDescent="0.25">
      <c r="C695">
        <v>37.68</v>
      </c>
      <c r="D695">
        <v>70.349999999999994</v>
      </c>
      <c r="E695">
        <v>80.400000000000006</v>
      </c>
      <c r="F695">
        <v>32.659999999999997</v>
      </c>
      <c r="G695">
        <v>69.84</v>
      </c>
      <c r="H695">
        <v>76.38</v>
      </c>
      <c r="I695">
        <v>79.89</v>
      </c>
    </row>
    <row r="696" spans="3:9" x14ac:dyDescent="0.25">
      <c r="C696">
        <v>37.68</v>
      </c>
      <c r="D696">
        <v>70.349999999999994</v>
      </c>
      <c r="E696">
        <v>80.900000000000006</v>
      </c>
      <c r="F696">
        <v>32.659999999999997</v>
      </c>
      <c r="G696">
        <v>69.84</v>
      </c>
      <c r="H696">
        <v>76.38</v>
      </c>
      <c r="I696">
        <v>77.88</v>
      </c>
    </row>
    <row r="697" spans="3:9" x14ac:dyDescent="0.25">
      <c r="C697">
        <v>37.68</v>
      </c>
      <c r="D697">
        <v>70.349999999999994</v>
      </c>
      <c r="E697">
        <v>80.400000000000006</v>
      </c>
      <c r="F697">
        <v>32.659999999999997</v>
      </c>
      <c r="G697">
        <v>69.84</v>
      </c>
      <c r="H697">
        <v>75.37</v>
      </c>
      <c r="I697">
        <v>76.88</v>
      </c>
    </row>
    <row r="698" spans="3:9" x14ac:dyDescent="0.25">
      <c r="C698">
        <v>37.68</v>
      </c>
      <c r="D698">
        <v>70.349999999999994</v>
      </c>
      <c r="E698">
        <v>80.400000000000006</v>
      </c>
      <c r="F698">
        <v>32.659999999999997</v>
      </c>
      <c r="G698">
        <v>69.84</v>
      </c>
      <c r="H698">
        <v>75.87</v>
      </c>
      <c r="I698">
        <v>65.819999999999993</v>
      </c>
    </row>
    <row r="699" spans="3:9" x14ac:dyDescent="0.25">
      <c r="C699">
        <v>37.68</v>
      </c>
      <c r="D699">
        <v>70.349999999999994</v>
      </c>
      <c r="E699">
        <v>79.39</v>
      </c>
      <c r="F699">
        <v>34.17</v>
      </c>
      <c r="G699">
        <v>69.84</v>
      </c>
      <c r="H699">
        <v>75.87</v>
      </c>
      <c r="I699">
        <v>68.34</v>
      </c>
    </row>
    <row r="700" spans="3:9" x14ac:dyDescent="0.25">
      <c r="C700">
        <v>37.68</v>
      </c>
      <c r="D700">
        <v>70.349999999999994</v>
      </c>
      <c r="E700">
        <v>79.39</v>
      </c>
      <c r="F700">
        <v>34.17</v>
      </c>
      <c r="G700">
        <v>69.84</v>
      </c>
      <c r="H700">
        <v>75.87</v>
      </c>
      <c r="I700">
        <v>68.34</v>
      </c>
    </row>
    <row r="701" spans="3:9" x14ac:dyDescent="0.25">
      <c r="C701">
        <v>38.19</v>
      </c>
      <c r="D701">
        <v>70.349999999999994</v>
      </c>
      <c r="E701">
        <v>78.89</v>
      </c>
      <c r="F701">
        <v>34.17</v>
      </c>
      <c r="G701">
        <v>69.84</v>
      </c>
      <c r="H701">
        <v>76.38</v>
      </c>
      <c r="I701">
        <v>68.34</v>
      </c>
    </row>
    <row r="702" spans="3:9" x14ac:dyDescent="0.25">
      <c r="C702">
        <v>37.68</v>
      </c>
      <c r="D702">
        <v>70.349999999999994</v>
      </c>
      <c r="E702">
        <v>78.89</v>
      </c>
      <c r="F702">
        <v>34.17</v>
      </c>
      <c r="G702">
        <v>69.84</v>
      </c>
      <c r="H702">
        <v>75.87</v>
      </c>
      <c r="I702">
        <v>68.34</v>
      </c>
    </row>
    <row r="703" spans="3:9" x14ac:dyDescent="0.25">
      <c r="C703">
        <v>37.18</v>
      </c>
      <c r="D703">
        <v>70.849999999999994</v>
      </c>
      <c r="E703">
        <v>78.89</v>
      </c>
      <c r="F703">
        <v>34.67</v>
      </c>
      <c r="G703">
        <v>69.84</v>
      </c>
      <c r="H703">
        <v>75.87</v>
      </c>
      <c r="I703">
        <v>68.34</v>
      </c>
    </row>
    <row r="704" spans="3:9" x14ac:dyDescent="0.25">
      <c r="C704">
        <v>36.68</v>
      </c>
      <c r="D704">
        <v>70.849999999999994</v>
      </c>
      <c r="E704">
        <v>79.39</v>
      </c>
      <c r="F704">
        <v>34.67</v>
      </c>
      <c r="G704">
        <v>70.349999999999994</v>
      </c>
      <c r="H704">
        <v>76.38</v>
      </c>
      <c r="I704">
        <v>68.34</v>
      </c>
    </row>
    <row r="705" spans="3:9" x14ac:dyDescent="0.25">
      <c r="C705">
        <v>36.18</v>
      </c>
      <c r="D705">
        <v>70.849999999999994</v>
      </c>
      <c r="E705">
        <v>79.39</v>
      </c>
      <c r="F705">
        <v>34.67</v>
      </c>
      <c r="G705">
        <v>70.349999999999994</v>
      </c>
      <c r="H705">
        <v>75.87</v>
      </c>
      <c r="I705">
        <v>68.34</v>
      </c>
    </row>
    <row r="706" spans="3:9" x14ac:dyDescent="0.25">
      <c r="C706">
        <v>36.18</v>
      </c>
      <c r="D706">
        <v>70.849999999999994</v>
      </c>
      <c r="E706">
        <v>79.39</v>
      </c>
      <c r="F706">
        <v>35.17</v>
      </c>
      <c r="G706">
        <v>70.349999999999994</v>
      </c>
      <c r="H706">
        <v>75.87</v>
      </c>
      <c r="I706">
        <v>68.34</v>
      </c>
    </row>
    <row r="707" spans="3:9" x14ac:dyDescent="0.25">
      <c r="C707">
        <v>36.18</v>
      </c>
      <c r="D707">
        <v>70.849999999999994</v>
      </c>
      <c r="E707">
        <v>77.88</v>
      </c>
      <c r="F707">
        <v>36.18</v>
      </c>
      <c r="G707">
        <v>70.349999999999994</v>
      </c>
      <c r="H707">
        <v>74.37</v>
      </c>
      <c r="I707">
        <v>68.34</v>
      </c>
    </row>
    <row r="708" spans="3:9" x14ac:dyDescent="0.25">
      <c r="C708">
        <v>39.69</v>
      </c>
      <c r="D708">
        <v>70.849999999999994</v>
      </c>
      <c r="E708">
        <v>77.88</v>
      </c>
      <c r="F708">
        <v>36.68</v>
      </c>
      <c r="G708">
        <v>70.349999999999994</v>
      </c>
      <c r="H708">
        <v>73.86</v>
      </c>
      <c r="I708">
        <v>68.34</v>
      </c>
    </row>
    <row r="709" spans="3:9" x14ac:dyDescent="0.25">
      <c r="C709">
        <v>39.19</v>
      </c>
      <c r="D709">
        <v>70.849999999999994</v>
      </c>
      <c r="E709">
        <v>76.88</v>
      </c>
      <c r="F709">
        <v>36.68</v>
      </c>
      <c r="G709">
        <v>70.849999999999994</v>
      </c>
      <c r="H709">
        <v>74.87</v>
      </c>
      <c r="I709">
        <v>68.34</v>
      </c>
    </row>
    <row r="710" spans="3:9" x14ac:dyDescent="0.25">
      <c r="C710">
        <v>39.19</v>
      </c>
      <c r="D710">
        <v>70.349999999999994</v>
      </c>
      <c r="E710">
        <v>77.88</v>
      </c>
      <c r="F710">
        <v>37.18</v>
      </c>
      <c r="G710">
        <v>70.849999999999994</v>
      </c>
      <c r="H710">
        <v>76.38</v>
      </c>
      <c r="I710">
        <v>68.34</v>
      </c>
    </row>
    <row r="711" spans="3:9" x14ac:dyDescent="0.25">
      <c r="C711">
        <v>38.69</v>
      </c>
      <c r="D711">
        <v>71.849999999999994</v>
      </c>
      <c r="E711">
        <v>77.38</v>
      </c>
      <c r="F711">
        <v>38.19</v>
      </c>
      <c r="G711">
        <v>71.349999999999994</v>
      </c>
      <c r="H711">
        <v>76.38</v>
      </c>
      <c r="I711">
        <v>68.34</v>
      </c>
    </row>
    <row r="712" spans="3:9" x14ac:dyDescent="0.25">
      <c r="C712">
        <v>38.19</v>
      </c>
      <c r="D712">
        <v>71.849999999999994</v>
      </c>
      <c r="E712">
        <v>77.38</v>
      </c>
      <c r="F712">
        <v>38.19</v>
      </c>
      <c r="G712">
        <v>71.349999999999994</v>
      </c>
      <c r="H712">
        <v>75.87</v>
      </c>
      <c r="I712">
        <v>68.34</v>
      </c>
    </row>
    <row r="713" spans="3:9" x14ac:dyDescent="0.25">
      <c r="C713">
        <v>38.19</v>
      </c>
      <c r="D713">
        <v>71.849999999999994</v>
      </c>
      <c r="E713">
        <v>76.88</v>
      </c>
      <c r="F713">
        <v>39.19</v>
      </c>
      <c r="G713">
        <v>71.349999999999994</v>
      </c>
      <c r="H713">
        <v>75.87</v>
      </c>
      <c r="I713">
        <v>68.34</v>
      </c>
    </row>
    <row r="714" spans="3:9" x14ac:dyDescent="0.25">
      <c r="C714">
        <v>37.68</v>
      </c>
      <c r="D714">
        <v>71.849999999999994</v>
      </c>
      <c r="E714">
        <v>83.41</v>
      </c>
      <c r="F714">
        <v>40.700000000000003</v>
      </c>
      <c r="G714">
        <v>71.849999999999994</v>
      </c>
      <c r="H714">
        <v>75.87</v>
      </c>
      <c r="I714">
        <v>68.34</v>
      </c>
    </row>
    <row r="715" spans="3:9" x14ac:dyDescent="0.25">
      <c r="C715">
        <v>37.68</v>
      </c>
      <c r="D715">
        <v>71.349999999999994</v>
      </c>
      <c r="E715">
        <v>82.91</v>
      </c>
      <c r="F715">
        <v>41.7</v>
      </c>
      <c r="G715">
        <v>70.849999999999994</v>
      </c>
      <c r="H715">
        <v>76.38</v>
      </c>
      <c r="I715">
        <v>68.34</v>
      </c>
    </row>
    <row r="716" spans="3:9" x14ac:dyDescent="0.25">
      <c r="C716">
        <v>37.68</v>
      </c>
      <c r="D716">
        <v>71.349999999999994</v>
      </c>
      <c r="E716">
        <v>83.41</v>
      </c>
      <c r="F716">
        <v>41.7</v>
      </c>
      <c r="G716">
        <v>72.86</v>
      </c>
      <c r="H716">
        <v>75.37</v>
      </c>
      <c r="I716">
        <v>68.34</v>
      </c>
    </row>
    <row r="717" spans="3:9" x14ac:dyDescent="0.25">
      <c r="C717">
        <v>37.18</v>
      </c>
      <c r="D717">
        <v>71.849999999999994</v>
      </c>
      <c r="E717">
        <v>86.43</v>
      </c>
      <c r="F717">
        <v>43.21</v>
      </c>
      <c r="G717">
        <v>72.86</v>
      </c>
      <c r="H717">
        <v>75.37</v>
      </c>
      <c r="I717">
        <v>68.34</v>
      </c>
    </row>
    <row r="718" spans="3:9" x14ac:dyDescent="0.25">
      <c r="C718">
        <v>36.68</v>
      </c>
      <c r="D718">
        <v>71.849999999999994</v>
      </c>
      <c r="E718">
        <v>86.43</v>
      </c>
      <c r="F718">
        <v>45.22</v>
      </c>
      <c r="G718">
        <v>72.86</v>
      </c>
      <c r="H718">
        <v>72.86</v>
      </c>
      <c r="I718">
        <v>68.34</v>
      </c>
    </row>
    <row r="719" spans="3:9" x14ac:dyDescent="0.25">
      <c r="C719">
        <v>36.18</v>
      </c>
      <c r="D719">
        <v>72.86</v>
      </c>
      <c r="E719">
        <v>86.43</v>
      </c>
      <c r="F719">
        <v>45.22</v>
      </c>
      <c r="G719">
        <v>72.86</v>
      </c>
      <c r="H719">
        <v>75.37</v>
      </c>
      <c r="I719">
        <v>68.34</v>
      </c>
    </row>
    <row r="720" spans="3:9" x14ac:dyDescent="0.25">
      <c r="C720">
        <v>36.68</v>
      </c>
      <c r="D720">
        <v>72.86</v>
      </c>
      <c r="E720">
        <v>86.43</v>
      </c>
      <c r="F720">
        <v>45.22</v>
      </c>
      <c r="G720">
        <v>72.86</v>
      </c>
      <c r="H720">
        <v>75.87</v>
      </c>
      <c r="I720">
        <v>68.34</v>
      </c>
    </row>
    <row r="721" spans="3:9" x14ac:dyDescent="0.25">
      <c r="C721">
        <v>37.18</v>
      </c>
      <c r="D721">
        <v>73.86</v>
      </c>
      <c r="E721">
        <v>85.42</v>
      </c>
      <c r="F721">
        <v>47.73</v>
      </c>
      <c r="G721">
        <v>72.36</v>
      </c>
      <c r="H721">
        <v>75.37</v>
      </c>
      <c r="I721">
        <v>68.34</v>
      </c>
    </row>
    <row r="722" spans="3:9" x14ac:dyDescent="0.25">
      <c r="C722">
        <v>37.18</v>
      </c>
      <c r="D722">
        <v>73.36</v>
      </c>
      <c r="E722">
        <v>84.92</v>
      </c>
      <c r="F722">
        <v>47.73</v>
      </c>
      <c r="G722">
        <v>71.849999999999994</v>
      </c>
      <c r="H722">
        <v>75.37</v>
      </c>
      <c r="I722">
        <v>68.34</v>
      </c>
    </row>
    <row r="723" spans="3:9" x14ac:dyDescent="0.25">
      <c r="C723">
        <v>37.18</v>
      </c>
      <c r="D723">
        <v>74.37</v>
      </c>
      <c r="E723">
        <v>84.92</v>
      </c>
      <c r="F723">
        <v>45.72</v>
      </c>
      <c r="G723">
        <v>74.87</v>
      </c>
      <c r="H723">
        <v>74.87</v>
      </c>
      <c r="I723">
        <v>68.34</v>
      </c>
    </row>
    <row r="724" spans="3:9" x14ac:dyDescent="0.25">
      <c r="C724">
        <v>37.18</v>
      </c>
      <c r="D724">
        <v>73.86</v>
      </c>
      <c r="E724">
        <v>84.42</v>
      </c>
      <c r="F724">
        <v>41.7</v>
      </c>
      <c r="G724">
        <v>74.87</v>
      </c>
      <c r="H724">
        <v>73.86</v>
      </c>
      <c r="I724">
        <v>68.84</v>
      </c>
    </row>
    <row r="725" spans="3:9" x14ac:dyDescent="0.25">
      <c r="C725">
        <v>37.18</v>
      </c>
      <c r="D725">
        <v>73.86</v>
      </c>
      <c r="E725">
        <v>84.92</v>
      </c>
      <c r="F725">
        <v>42.21</v>
      </c>
      <c r="G725">
        <v>74.87</v>
      </c>
      <c r="H725">
        <v>73.86</v>
      </c>
      <c r="I725">
        <v>68.84</v>
      </c>
    </row>
    <row r="726" spans="3:9" x14ac:dyDescent="0.25">
      <c r="C726">
        <v>37.18</v>
      </c>
      <c r="D726">
        <v>73.86</v>
      </c>
      <c r="E726">
        <v>84.42</v>
      </c>
      <c r="F726">
        <v>41.7</v>
      </c>
      <c r="G726">
        <v>74.37</v>
      </c>
      <c r="H726">
        <v>73.36</v>
      </c>
      <c r="I726">
        <v>68.84</v>
      </c>
    </row>
    <row r="727" spans="3:9" x14ac:dyDescent="0.25">
      <c r="C727">
        <v>37.18</v>
      </c>
      <c r="D727">
        <v>73.86</v>
      </c>
      <c r="E727">
        <v>84.42</v>
      </c>
      <c r="F727">
        <v>41.7</v>
      </c>
      <c r="G727">
        <v>71.349999999999994</v>
      </c>
      <c r="H727">
        <v>78.39</v>
      </c>
      <c r="I727">
        <v>68.84</v>
      </c>
    </row>
    <row r="728" spans="3:9" x14ac:dyDescent="0.25">
      <c r="C728">
        <v>37.18</v>
      </c>
      <c r="D728">
        <v>73.86</v>
      </c>
      <c r="E728">
        <v>85.42</v>
      </c>
      <c r="F728">
        <v>38.69</v>
      </c>
      <c r="G728">
        <v>71.849999999999994</v>
      </c>
      <c r="H728">
        <v>78.39</v>
      </c>
      <c r="I728">
        <v>68.84</v>
      </c>
    </row>
    <row r="729" spans="3:9" x14ac:dyDescent="0.25">
      <c r="C729">
        <v>36.68</v>
      </c>
      <c r="D729">
        <v>74.87</v>
      </c>
      <c r="E729">
        <v>85.92</v>
      </c>
      <c r="F729">
        <v>36.18</v>
      </c>
      <c r="G729">
        <v>71.349999999999994</v>
      </c>
      <c r="H729">
        <v>78.39</v>
      </c>
      <c r="I729">
        <v>68.84</v>
      </c>
    </row>
    <row r="730" spans="3:9" x14ac:dyDescent="0.25">
      <c r="C730">
        <v>36.68</v>
      </c>
      <c r="D730">
        <v>74.87</v>
      </c>
      <c r="E730">
        <v>88.44</v>
      </c>
      <c r="F730">
        <v>31.65</v>
      </c>
      <c r="G730">
        <v>71.349999999999994</v>
      </c>
      <c r="H730">
        <v>78.39</v>
      </c>
      <c r="I730">
        <v>68.84</v>
      </c>
    </row>
    <row r="731" spans="3:9" x14ac:dyDescent="0.25">
      <c r="C731">
        <v>37.18</v>
      </c>
      <c r="D731">
        <v>74.87</v>
      </c>
      <c r="E731">
        <v>87.93</v>
      </c>
      <c r="F731">
        <v>33.159999999999997</v>
      </c>
      <c r="G731">
        <v>70.849999999999994</v>
      </c>
      <c r="H731">
        <v>80.400000000000006</v>
      </c>
      <c r="I731">
        <v>68.84</v>
      </c>
    </row>
    <row r="732" spans="3:9" x14ac:dyDescent="0.25">
      <c r="C732">
        <v>36.68</v>
      </c>
      <c r="D732">
        <v>74.87</v>
      </c>
      <c r="E732">
        <v>88.94</v>
      </c>
      <c r="F732">
        <v>29.14</v>
      </c>
      <c r="G732">
        <v>70.849999999999994</v>
      </c>
      <c r="H732">
        <v>79.89</v>
      </c>
      <c r="I732">
        <v>70.849999999999994</v>
      </c>
    </row>
    <row r="733" spans="3:9" x14ac:dyDescent="0.25">
      <c r="C733">
        <v>36.68</v>
      </c>
      <c r="D733">
        <v>74.37</v>
      </c>
      <c r="E733">
        <v>90.95</v>
      </c>
      <c r="F733">
        <v>34.17</v>
      </c>
      <c r="G733">
        <v>70.349999999999994</v>
      </c>
      <c r="H733">
        <v>79.39</v>
      </c>
      <c r="I733">
        <v>70.849999999999994</v>
      </c>
    </row>
    <row r="734" spans="3:9" x14ac:dyDescent="0.25">
      <c r="C734">
        <v>36.18</v>
      </c>
      <c r="D734">
        <v>73.86</v>
      </c>
      <c r="E734">
        <v>90.95</v>
      </c>
      <c r="F734">
        <v>33.159999999999997</v>
      </c>
      <c r="G734">
        <v>71.349999999999994</v>
      </c>
      <c r="H734">
        <v>78.89</v>
      </c>
      <c r="I734">
        <v>70.849999999999994</v>
      </c>
    </row>
    <row r="735" spans="3:9" x14ac:dyDescent="0.25">
      <c r="C735">
        <v>36.18</v>
      </c>
      <c r="D735">
        <v>73.36</v>
      </c>
      <c r="E735">
        <v>90.95</v>
      </c>
      <c r="F735">
        <v>27.63</v>
      </c>
      <c r="G735">
        <v>71.349999999999994</v>
      </c>
      <c r="H735">
        <v>78.89</v>
      </c>
      <c r="I735">
        <v>70.849999999999994</v>
      </c>
    </row>
    <row r="736" spans="3:9" x14ac:dyDescent="0.25">
      <c r="C736">
        <v>36.18</v>
      </c>
      <c r="D736">
        <v>73.36</v>
      </c>
      <c r="E736">
        <v>90.95</v>
      </c>
      <c r="F736">
        <v>26.13</v>
      </c>
      <c r="G736">
        <v>71.849999999999994</v>
      </c>
      <c r="H736">
        <v>78.39</v>
      </c>
      <c r="I736">
        <v>70.849999999999994</v>
      </c>
    </row>
    <row r="737" spans="3:9" x14ac:dyDescent="0.25">
      <c r="C737">
        <v>36.18</v>
      </c>
      <c r="D737">
        <v>74.37</v>
      </c>
      <c r="E737">
        <v>90.95</v>
      </c>
      <c r="F737">
        <v>26.13</v>
      </c>
      <c r="G737">
        <v>71.849999999999994</v>
      </c>
      <c r="H737">
        <v>78.39</v>
      </c>
      <c r="I737">
        <v>70.849999999999994</v>
      </c>
    </row>
    <row r="738" spans="3:9" x14ac:dyDescent="0.25">
      <c r="C738">
        <v>36.18</v>
      </c>
      <c r="D738">
        <v>74.87</v>
      </c>
      <c r="E738">
        <v>90.95</v>
      </c>
      <c r="F738">
        <v>27.13</v>
      </c>
      <c r="G738">
        <v>71.849999999999994</v>
      </c>
      <c r="H738">
        <v>78.39</v>
      </c>
      <c r="I738">
        <v>70.349999999999994</v>
      </c>
    </row>
    <row r="739" spans="3:9" x14ac:dyDescent="0.25">
      <c r="C739">
        <v>36.18</v>
      </c>
      <c r="D739">
        <v>74.87</v>
      </c>
      <c r="E739">
        <v>90.95</v>
      </c>
      <c r="F739">
        <v>27.13</v>
      </c>
      <c r="G739">
        <v>71.349999999999994</v>
      </c>
      <c r="H739">
        <v>78.39</v>
      </c>
      <c r="I739">
        <v>70.349999999999994</v>
      </c>
    </row>
    <row r="740" spans="3:9" x14ac:dyDescent="0.25">
      <c r="C740">
        <v>36.18</v>
      </c>
      <c r="D740">
        <v>74.87</v>
      </c>
      <c r="E740">
        <v>90.95</v>
      </c>
      <c r="F740">
        <v>27.13</v>
      </c>
      <c r="G740">
        <v>70.849999999999994</v>
      </c>
      <c r="H740">
        <v>78.39</v>
      </c>
      <c r="I740">
        <v>72.36</v>
      </c>
    </row>
    <row r="741" spans="3:9" x14ac:dyDescent="0.25">
      <c r="C741">
        <v>36.18</v>
      </c>
      <c r="D741">
        <v>74.87</v>
      </c>
      <c r="E741">
        <v>90.95</v>
      </c>
      <c r="F741">
        <v>27.63</v>
      </c>
      <c r="G741">
        <v>71.349999999999994</v>
      </c>
      <c r="H741">
        <v>78.89</v>
      </c>
      <c r="I741">
        <v>72.86</v>
      </c>
    </row>
    <row r="742" spans="3:9" x14ac:dyDescent="0.25">
      <c r="C742">
        <v>36.18</v>
      </c>
      <c r="D742">
        <v>74.37</v>
      </c>
      <c r="E742">
        <v>90.95</v>
      </c>
      <c r="F742">
        <v>27.63</v>
      </c>
      <c r="G742">
        <v>70.849999999999994</v>
      </c>
      <c r="H742">
        <v>78.89</v>
      </c>
      <c r="I742">
        <v>72.86</v>
      </c>
    </row>
    <row r="743" spans="3:9" x14ac:dyDescent="0.25">
      <c r="C743">
        <v>36.18</v>
      </c>
      <c r="D743">
        <v>74.37</v>
      </c>
      <c r="E743">
        <v>90.95</v>
      </c>
      <c r="F743">
        <v>27.63</v>
      </c>
      <c r="G743">
        <v>71.349999999999994</v>
      </c>
      <c r="H743">
        <v>77.88</v>
      </c>
      <c r="I743">
        <v>72.86</v>
      </c>
    </row>
    <row r="744" spans="3:9" x14ac:dyDescent="0.25">
      <c r="C744">
        <v>36.18</v>
      </c>
      <c r="D744">
        <v>74.87</v>
      </c>
      <c r="E744">
        <v>90.95</v>
      </c>
      <c r="F744">
        <v>27.13</v>
      </c>
      <c r="G744">
        <v>71.849999999999994</v>
      </c>
      <c r="H744">
        <v>80.900000000000006</v>
      </c>
      <c r="I744">
        <v>72.86</v>
      </c>
    </row>
    <row r="745" spans="3:9" x14ac:dyDescent="0.25">
      <c r="C745">
        <v>36.18</v>
      </c>
      <c r="D745">
        <v>74.37</v>
      </c>
      <c r="E745">
        <v>90.95</v>
      </c>
      <c r="F745">
        <v>27.13</v>
      </c>
      <c r="G745">
        <v>71.849999999999994</v>
      </c>
      <c r="H745">
        <v>81.900000000000006</v>
      </c>
      <c r="I745">
        <v>72.86</v>
      </c>
    </row>
    <row r="746" spans="3:9" x14ac:dyDescent="0.25">
      <c r="C746">
        <v>36.18</v>
      </c>
      <c r="D746">
        <v>74.37</v>
      </c>
      <c r="E746">
        <v>89.94</v>
      </c>
      <c r="F746">
        <v>28.14</v>
      </c>
      <c r="G746">
        <v>73.86</v>
      </c>
      <c r="H746">
        <v>80.900000000000006</v>
      </c>
      <c r="I746">
        <v>72.86</v>
      </c>
    </row>
    <row r="747" spans="3:9" x14ac:dyDescent="0.25">
      <c r="C747">
        <v>38.19</v>
      </c>
      <c r="D747">
        <v>74.37</v>
      </c>
      <c r="E747">
        <v>89.44</v>
      </c>
      <c r="F747">
        <v>29.14</v>
      </c>
      <c r="G747">
        <v>73.86</v>
      </c>
      <c r="H747">
        <v>81.400000000000006</v>
      </c>
      <c r="I747">
        <v>72.86</v>
      </c>
    </row>
    <row r="748" spans="3:9" x14ac:dyDescent="0.25">
      <c r="C748">
        <v>38.19</v>
      </c>
      <c r="D748">
        <v>73.86</v>
      </c>
      <c r="E748">
        <v>88.94</v>
      </c>
      <c r="F748">
        <v>29.14</v>
      </c>
      <c r="G748">
        <v>73.36</v>
      </c>
      <c r="H748">
        <v>81.400000000000006</v>
      </c>
      <c r="I748">
        <v>74.37</v>
      </c>
    </row>
    <row r="749" spans="3:9" x14ac:dyDescent="0.25">
      <c r="C749">
        <v>38.19</v>
      </c>
      <c r="D749">
        <v>73.36</v>
      </c>
      <c r="E749">
        <v>89.44</v>
      </c>
      <c r="F749">
        <v>29.14</v>
      </c>
      <c r="G749">
        <v>76.38</v>
      </c>
      <c r="H749">
        <v>82.41</v>
      </c>
      <c r="I749">
        <v>83.41</v>
      </c>
    </row>
    <row r="750" spans="3:9" x14ac:dyDescent="0.25">
      <c r="C750">
        <v>38.19</v>
      </c>
      <c r="D750">
        <v>73.86</v>
      </c>
      <c r="E750">
        <v>89.44</v>
      </c>
      <c r="F750">
        <v>29.64</v>
      </c>
      <c r="G750">
        <v>76.38</v>
      </c>
      <c r="H750">
        <v>82.41</v>
      </c>
      <c r="I750">
        <v>83.91</v>
      </c>
    </row>
    <row r="751" spans="3:9" x14ac:dyDescent="0.25">
      <c r="C751">
        <v>38.19</v>
      </c>
      <c r="D751">
        <v>73.86</v>
      </c>
      <c r="E751">
        <v>89.44</v>
      </c>
      <c r="F751">
        <v>30.65</v>
      </c>
      <c r="G751">
        <v>78.89</v>
      </c>
      <c r="H751">
        <v>82.91</v>
      </c>
      <c r="I751">
        <v>82.91</v>
      </c>
    </row>
    <row r="752" spans="3:9" x14ac:dyDescent="0.25">
      <c r="C752">
        <v>38.19</v>
      </c>
      <c r="D752">
        <v>73.86</v>
      </c>
      <c r="E752">
        <v>88.94</v>
      </c>
      <c r="F752">
        <v>32.159999999999997</v>
      </c>
      <c r="G752">
        <v>78.89</v>
      </c>
      <c r="H752">
        <v>85.42</v>
      </c>
      <c r="I752">
        <v>84.42</v>
      </c>
    </row>
    <row r="753" spans="3:9" x14ac:dyDescent="0.25">
      <c r="C753">
        <v>37.68</v>
      </c>
      <c r="D753">
        <v>74.87</v>
      </c>
      <c r="E753">
        <v>88.94</v>
      </c>
      <c r="F753">
        <v>32.159999999999997</v>
      </c>
      <c r="G753">
        <v>78.39</v>
      </c>
      <c r="H753">
        <v>84.92</v>
      </c>
      <c r="I753">
        <v>84.42</v>
      </c>
    </row>
    <row r="754" spans="3:9" x14ac:dyDescent="0.25">
      <c r="C754">
        <v>37.68</v>
      </c>
      <c r="D754">
        <v>74.37</v>
      </c>
      <c r="E754">
        <v>88.94</v>
      </c>
      <c r="F754">
        <v>32.159999999999997</v>
      </c>
      <c r="G754">
        <v>78.89</v>
      </c>
      <c r="H754">
        <v>84.42</v>
      </c>
      <c r="I754">
        <v>84.92</v>
      </c>
    </row>
    <row r="755" spans="3:9" x14ac:dyDescent="0.25">
      <c r="C755">
        <v>37.18</v>
      </c>
      <c r="D755">
        <v>76.88</v>
      </c>
      <c r="E755">
        <v>88.94</v>
      </c>
      <c r="F755">
        <v>32.659999999999997</v>
      </c>
      <c r="G755">
        <v>78.89</v>
      </c>
      <c r="H755">
        <v>85.42</v>
      </c>
      <c r="I755">
        <v>84.92</v>
      </c>
    </row>
    <row r="756" spans="3:9" x14ac:dyDescent="0.25">
      <c r="C756">
        <v>37.18</v>
      </c>
      <c r="D756">
        <v>74.87</v>
      </c>
      <c r="E756">
        <v>88.94</v>
      </c>
      <c r="F756">
        <v>32.659999999999997</v>
      </c>
      <c r="G756">
        <v>77.88</v>
      </c>
      <c r="H756">
        <v>86.93</v>
      </c>
      <c r="I756">
        <v>84.42</v>
      </c>
    </row>
    <row r="757" spans="3:9" x14ac:dyDescent="0.25">
      <c r="C757">
        <v>36.68</v>
      </c>
      <c r="D757">
        <v>74.87</v>
      </c>
      <c r="E757">
        <v>88.44</v>
      </c>
      <c r="F757">
        <v>33.159999999999997</v>
      </c>
      <c r="G757">
        <v>80.400000000000006</v>
      </c>
      <c r="H757">
        <v>86.93</v>
      </c>
      <c r="I757">
        <v>85.42</v>
      </c>
    </row>
    <row r="758" spans="3:9" x14ac:dyDescent="0.25">
      <c r="C758">
        <v>36.68</v>
      </c>
      <c r="D758">
        <v>75.37</v>
      </c>
      <c r="E758">
        <v>88.44</v>
      </c>
      <c r="F758">
        <v>33.159999999999997</v>
      </c>
      <c r="G758">
        <v>81.900000000000006</v>
      </c>
      <c r="H758">
        <v>86.93</v>
      </c>
      <c r="I758">
        <v>83.91</v>
      </c>
    </row>
    <row r="759" spans="3:9" x14ac:dyDescent="0.25">
      <c r="C759">
        <v>36.68</v>
      </c>
      <c r="D759">
        <v>74.87</v>
      </c>
      <c r="E759">
        <v>88.44</v>
      </c>
      <c r="F759">
        <v>33.159999999999997</v>
      </c>
      <c r="G759">
        <v>81.900000000000006</v>
      </c>
      <c r="H759">
        <v>86.93</v>
      </c>
      <c r="I759">
        <v>83.91</v>
      </c>
    </row>
    <row r="760" spans="3:9" x14ac:dyDescent="0.25">
      <c r="C760">
        <v>34.67</v>
      </c>
      <c r="D760">
        <v>74.37</v>
      </c>
      <c r="E760">
        <v>88.44</v>
      </c>
      <c r="F760">
        <v>33.159999999999997</v>
      </c>
      <c r="G760">
        <v>81.400000000000006</v>
      </c>
      <c r="H760">
        <v>86.93</v>
      </c>
      <c r="I760">
        <v>84.42</v>
      </c>
    </row>
    <row r="761" spans="3:9" x14ac:dyDescent="0.25">
      <c r="C761">
        <v>34.67</v>
      </c>
      <c r="D761">
        <v>75.37</v>
      </c>
      <c r="E761">
        <v>88.44</v>
      </c>
      <c r="F761">
        <v>33.659999999999997</v>
      </c>
      <c r="G761">
        <v>81.900000000000006</v>
      </c>
      <c r="H761">
        <v>86.93</v>
      </c>
      <c r="I761">
        <v>84.92</v>
      </c>
    </row>
    <row r="762" spans="3:9" x14ac:dyDescent="0.25">
      <c r="C762">
        <v>34.67</v>
      </c>
      <c r="D762">
        <v>75.37</v>
      </c>
      <c r="E762">
        <v>88.44</v>
      </c>
      <c r="F762">
        <v>34.67</v>
      </c>
      <c r="G762">
        <v>81.900000000000006</v>
      </c>
      <c r="H762">
        <v>86.93</v>
      </c>
      <c r="I762">
        <v>85.92</v>
      </c>
    </row>
    <row r="763" spans="3:9" x14ac:dyDescent="0.25">
      <c r="C763">
        <v>34.67</v>
      </c>
      <c r="D763">
        <v>78.39</v>
      </c>
      <c r="E763">
        <v>88.44</v>
      </c>
      <c r="F763">
        <v>34.67</v>
      </c>
      <c r="G763">
        <v>81.900000000000006</v>
      </c>
      <c r="H763">
        <v>86.93</v>
      </c>
      <c r="I763">
        <v>88.44</v>
      </c>
    </row>
    <row r="764" spans="3:9" x14ac:dyDescent="0.25">
      <c r="C764">
        <v>34.67</v>
      </c>
      <c r="D764">
        <v>78.39</v>
      </c>
      <c r="E764">
        <v>88.44</v>
      </c>
      <c r="F764">
        <v>35.67</v>
      </c>
      <c r="G764">
        <v>81.900000000000006</v>
      </c>
      <c r="H764">
        <v>86.93</v>
      </c>
      <c r="I764">
        <v>87.43</v>
      </c>
    </row>
    <row r="765" spans="3:9" x14ac:dyDescent="0.25">
      <c r="C765">
        <v>34.67</v>
      </c>
      <c r="D765">
        <v>77.88</v>
      </c>
      <c r="E765">
        <v>88.94</v>
      </c>
      <c r="F765">
        <v>35.67</v>
      </c>
      <c r="G765">
        <v>81.900000000000006</v>
      </c>
      <c r="H765">
        <v>86.93</v>
      </c>
      <c r="I765">
        <v>85.92</v>
      </c>
    </row>
    <row r="766" spans="3:9" x14ac:dyDescent="0.25">
      <c r="C766">
        <v>34.67</v>
      </c>
      <c r="D766">
        <v>77.88</v>
      </c>
      <c r="E766">
        <v>87.43</v>
      </c>
      <c r="F766">
        <v>35.67</v>
      </c>
      <c r="G766">
        <v>81.900000000000006</v>
      </c>
      <c r="H766">
        <v>86.93</v>
      </c>
      <c r="I766">
        <v>87.93</v>
      </c>
    </row>
    <row r="767" spans="3:9" x14ac:dyDescent="0.25">
      <c r="C767">
        <v>34.67</v>
      </c>
      <c r="D767">
        <v>77.38</v>
      </c>
      <c r="E767">
        <v>87.43</v>
      </c>
      <c r="F767">
        <v>37.18</v>
      </c>
      <c r="G767">
        <v>81.900000000000006</v>
      </c>
      <c r="H767">
        <v>86.93</v>
      </c>
      <c r="I767">
        <v>88.44</v>
      </c>
    </row>
    <row r="768" spans="3:9" x14ac:dyDescent="0.25">
      <c r="C768">
        <v>35.17</v>
      </c>
      <c r="D768">
        <v>77.38</v>
      </c>
      <c r="E768">
        <v>86.93</v>
      </c>
      <c r="F768">
        <v>37.18</v>
      </c>
      <c r="G768">
        <v>81.900000000000006</v>
      </c>
      <c r="H768">
        <v>86.93</v>
      </c>
      <c r="I768">
        <v>81.400000000000006</v>
      </c>
    </row>
    <row r="769" spans="3:9" x14ac:dyDescent="0.25">
      <c r="C769">
        <v>34.17</v>
      </c>
      <c r="D769">
        <v>78.39</v>
      </c>
      <c r="E769">
        <v>86.93</v>
      </c>
      <c r="F769">
        <v>37.18</v>
      </c>
      <c r="G769">
        <v>81.900000000000006</v>
      </c>
      <c r="H769">
        <v>86.93</v>
      </c>
      <c r="I769">
        <v>82.41</v>
      </c>
    </row>
    <row r="770" spans="3:9" x14ac:dyDescent="0.25">
      <c r="C770">
        <v>34.17</v>
      </c>
      <c r="D770">
        <v>78.89</v>
      </c>
      <c r="E770">
        <v>86.93</v>
      </c>
      <c r="F770">
        <v>37.18</v>
      </c>
      <c r="G770">
        <v>81.900000000000006</v>
      </c>
      <c r="H770">
        <v>86.93</v>
      </c>
      <c r="I770">
        <v>82.41</v>
      </c>
    </row>
    <row r="771" spans="3:9" x14ac:dyDescent="0.25">
      <c r="C771">
        <v>33.659999999999997</v>
      </c>
      <c r="D771">
        <v>77.88</v>
      </c>
      <c r="E771">
        <v>86.43</v>
      </c>
      <c r="F771">
        <v>37.18</v>
      </c>
      <c r="G771">
        <v>81.900000000000006</v>
      </c>
      <c r="H771">
        <v>86.93</v>
      </c>
      <c r="I771">
        <v>82.41</v>
      </c>
    </row>
    <row r="772" spans="3:9" x14ac:dyDescent="0.25">
      <c r="C772">
        <v>32.659999999999997</v>
      </c>
      <c r="D772">
        <v>77.88</v>
      </c>
      <c r="E772">
        <v>86.43</v>
      </c>
      <c r="F772">
        <v>35.17</v>
      </c>
      <c r="G772">
        <v>81.900000000000006</v>
      </c>
      <c r="H772">
        <v>86.93</v>
      </c>
      <c r="I772">
        <v>82.41</v>
      </c>
    </row>
    <row r="773" spans="3:9" x14ac:dyDescent="0.25">
      <c r="C773">
        <v>32.159999999999997</v>
      </c>
      <c r="D773">
        <v>77.88</v>
      </c>
      <c r="E773">
        <v>85.42</v>
      </c>
      <c r="F773">
        <v>34.67</v>
      </c>
      <c r="G773">
        <v>81.900000000000006</v>
      </c>
      <c r="H773">
        <v>86.93</v>
      </c>
      <c r="I773">
        <v>82.41</v>
      </c>
    </row>
    <row r="774" spans="3:9" x14ac:dyDescent="0.25">
      <c r="C774">
        <v>32.159999999999997</v>
      </c>
      <c r="D774">
        <v>77.88</v>
      </c>
      <c r="E774">
        <v>85.92</v>
      </c>
      <c r="F774">
        <v>34.67</v>
      </c>
      <c r="G774">
        <v>81.900000000000006</v>
      </c>
      <c r="H774">
        <v>86.93</v>
      </c>
      <c r="I774">
        <v>82.41</v>
      </c>
    </row>
    <row r="775" spans="3:9" x14ac:dyDescent="0.25">
      <c r="C775">
        <v>32.159999999999997</v>
      </c>
      <c r="D775">
        <v>78.39</v>
      </c>
      <c r="E775">
        <v>85.92</v>
      </c>
      <c r="F775">
        <v>34.67</v>
      </c>
      <c r="G775">
        <v>81.900000000000006</v>
      </c>
      <c r="H775">
        <v>86.93</v>
      </c>
      <c r="I775">
        <v>82.41</v>
      </c>
    </row>
    <row r="776" spans="3:9" x14ac:dyDescent="0.25">
      <c r="C776">
        <v>32.159999999999997</v>
      </c>
      <c r="D776">
        <v>78.39</v>
      </c>
      <c r="E776">
        <v>85.92</v>
      </c>
      <c r="F776">
        <v>35.17</v>
      </c>
      <c r="G776">
        <v>81.900000000000006</v>
      </c>
      <c r="H776">
        <v>86.93</v>
      </c>
      <c r="I776">
        <v>82.41</v>
      </c>
    </row>
    <row r="777" spans="3:9" x14ac:dyDescent="0.25">
      <c r="C777">
        <v>32.159999999999997</v>
      </c>
      <c r="D777">
        <v>79.39</v>
      </c>
      <c r="E777">
        <v>85.92</v>
      </c>
      <c r="F777">
        <v>35.17</v>
      </c>
      <c r="G777">
        <v>81.900000000000006</v>
      </c>
      <c r="H777">
        <v>86.93</v>
      </c>
      <c r="I777">
        <v>82.41</v>
      </c>
    </row>
    <row r="778" spans="3:9" x14ac:dyDescent="0.25">
      <c r="C778">
        <v>32.159999999999997</v>
      </c>
      <c r="D778">
        <v>78.89</v>
      </c>
      <c r="E778">
        <v>85.42</v>
      </c>
      <c r="F778">
        <v>35.67</v>
      </c>
      <c r="G778">
        <v>81.900000000000006</v>
      </c>
      <c r="H778">
        <v>86.43</v>
      </c>
      <c r="I778">
        <v>82.41</v>
      </c>
    </row>
    <row r="779" spans="3:9" x14ac:dyDescent="0.25">
      <c r="C779">
        <v>32.159999999999997</v>
      </c>
      <c r="D779">
        <v>78.39</v>
      </c>
      <c r="E779">
        <v>84.92</v>
      </c>
      <c r="F779">
        <v>35.67</v>
      </c>
      <c r="G779">
        <v>81.400000000000006</v>
      </c>
      <c r="H779">
        <v>85.92</v>
      </c>
      <c r="I779">
        <v>82.41</v>
      </c>
    </row>
    <row r="780" spans="3:9" x14ac:dyDescent="0.25">
      <c r="C780">
        <v>32.159999999999997</v>
      </c>
      <c r="D780">
        <v>79.39</v>
      </c>
      <c r="E780">
        <v>83.91</v>
      </c>
      <c r="F780">
        <v>35.67</v>
      </c>
      <c r="G780">
        <v>81.400000000000006</v>
      </c>
      <c r="H780">
        <v>85.92</v>
      </c>
      <c r="I780">
        <v>82.41</v>
      </c>
    </row>
    <row r="781" spans="3:9" x14ac:dyDescent="0.25">
      <c r="C781">
        <v>32.159999999999997</v>
      </c>
      <c r="D781">
        <v>79.39</v>
      </c>
      <c r="E781">
        <v>83.41</v>
      </c>
      <c r="F781">
        <v>36.18</v>
      </c>
      <c r="G781">
        <v>81.400000000000006</v>
      </c>
      <c r="H781">
        <v>85.92</v>
      </c>
      <c r="I781">
        <v>82.41</v>
      </c>
    </row>
    <row r="782" spans="3:9" x14ac:dyDescent="0.25">
      <c r="C782">
        <v>32.659999999999997</v>
      </c>
      <c r="D782">
        <v>78.89</v>
      </c>
      <c r="E782">
        <v>83.41</v>
      </c>
      <c r="F782">
        <v>35.67</v>
      </c>
      <c r="G782">
        <v>81.400000000000006</v>
      </c>
      <c r="H782">
        <v>85.92</v>
      </c>
      <c r="I782">
        <v>82.41</v>
      </c>
    </row>
    <row r="783" spans="3:9" x14ac:dyDescent="0.25">
      <c r="C783">
        <v>32.659999999999997</v>
      </c>
      <c r="D783">
        <v>78.89</v>
      </c>
      <c r="E783">
        <v>83.41</v>
      </c>
      <c r="F783">
        <v>36.68</v>
      </c>
      <c r="G783">
        <v>81.400000000000006</v>
      </c>
      <c r="H783">
        <v>85.92</v>
      </c>
      <c r="I783">
        <v>82.41</v>
      </c>
    </row>
    <row r="784" spans="3:9" x14ac:dyDescent="0.25">
      <c r="C784">
        <v>32.159999999999997</v>
      </c>
      <c r="D784">
        <v>78.89</v>
      </c>
      <c r="E784">
        <v>83.41</v>
      </c>
      <c r="F784">
        <v>36.68</v>
      </c>
      <c r="G784">
        <v>81.400000000000006</v>
      </c>
      <c r="H784">
        <v>85.42</v>
      </c>
      <c r="I784">
        <v>81.900000000000006</v>
      </c>
    </row>
    <row r="785" spans="3:9" x14ac:dyDescent="0.25">
      <c r="C785">
        <v>31.65</v>
      </c>
      <c r="D785">
        <v>78.89</v>
      </c>
      <c r="E785">
        <v>83.41</v>
      </c>
      <c r="F785">
        <v>37.18</v>
      </c>
      <c r="G785">
        <v>79.89</v>
      </c>
      <c r="H785">
        <v>84.92</v>
      </c>
      <c r="I785">
        <v>81.400000000000006</v>
      </c>
    </row>
    <row r="786" spans="3:9" x14ac:dyDescent="0.25">
      <c r="C786">
        <v>31.15</v>
      </c>
      <c r="D786">
        <v>78.39</v>
      </c>
      <c r="E786">
        <v>83.41</v>
      </c>
      <c r="F786">
        <v>38.19</v>
      </c>
      <c r="G786">
        <v>79.89</v>
      </c>
      <c r="H786">
        <v>84.42</v>
      </c>
      <c r="I786">
        <v>81.400000000000006</v>
      </c>
    </row>
    <row r="787" spans="3:9" x14ac:dyDescent="0.25">
      <c r="C787">
        <v>30.65</v>
      </c>
      <c r="D787">
        <v>78.89</v>
      </c>
      <c r="E787">
        <v>82.91</v>
      </c>
      <c r="F787">
        <v>38.19</v>
      </c>
      <c r="G787">
        <v>79.89</v>
      </c>
      <c r="H787">
        <v>83.91</v>
      </c>
      <c r="I787">
        <v>81.400000000000006</v>
      </c>
    </row>
    <row r="788" spans="3:9" x14ac:dyDescent="0.25">
      <c r="C788">
        <v>33.159999999999997</v>
      </c>
      <c r="D788">
        <v>78.89</v>
      </c>
      <c r="E788">
        <v>82.91</v>
      </c>
      <c r="F788">
        <v>38.19</v>
      </c>
      <c r="G788">
        <v>79.89</v>
      </c>
      <c r="H788">
        <v>83.91</v>
      </c>
      <c r="I788">
        <v>81.400000000000006</v>
      </c>
    </row>
    <row r="789" spans="3:9" x14ac:dyDescent="0.25">
      <c r="C789">
        <v>33.159999999999997</v>
      </c>
      <c r="D789">
        <v>78.89</v>
      </c>
      <c r="E789">
        <v>82.91</v>
      </c>
      <c r="F789">
        <v>41.2</v>
      </c>
      <c r="G789">
        <v>80.400000000000006</v>
      </c>
      <c r="H789">
        <v>83.91</v>
      </c>
      <c r="I789">
        <v>79.89</v>
      </c>
    </row>
    <row r="790" spans="3:9" x14ac:dyDescent="0.25">
      <c r="C790">
        <v>33.159999999999997</v>
      </c>
      <c r="D790">
        <v>78.89</v>
      </c>
      <c r="E790">
        <v>82.41</v>
      </c>
      <c r="F790">
        <v>42.21</v>
      </c>
      <c r="G790">
        <v>80.400000000000006</v>
      </c>
      <c r="H790">
        <v>84.42</v>
      </c>
      <c r="I790">
        <v>79.89</v>
      </c>
    </row>
    <row r="791" spans="3:9" x14ac:dyDescent="0.25">
      <c r="C791">
        <v>32.659999999999997</v>
      </c>
      <c r="D791">
        <v>78.89</v>
      </c>
      <c r="E791">
        <v>81.400000000000006</v>
      </c>
      <c r="F791">
        <v>42.21</v>
      </c>
      <c r="G791">
        <v>80.400000000000006</v>
      </c>
      <c r="H791">
        <v>84.42</v>
      </c>
      <c r="I791">
        <v>79.89</v>
      </c>
    </row>
    <row r="792" spans="3:9" x14ac:dyDescent="0.25">
      <c r="C792">
        <v>33.159999999999997</v>
      </c>
      <c r="D792">
        <v>78.89</v>
      </c>
      <c r="E792">
        <v>82.41</v>
      </c>
      <c r="F792">
        <v>42.21</v>
      </c>
      <c r="G792">
        <v>80.400000000000006</v>
      </c>
      <c r="H792">
        <v>84.42</v>
      </c>
      <c r="I792">
        <v>82.41</v>
      </c>
    </row>
    <row r="793" spans="3:9" x14ac:dyDescent="0.25">
      <c r="C793">
        <v>33.659999999999997</v>
      </c>
      <c r="D793">
        <v>78.89</v>
      </c>
      <c r="E793">
        <v>82.41</v>
      </c>
      <c r="F793">
        <v>42.21</v>
      </c>
      <c r="G793">
        <v>80.900000000000006</v>
      </c>
      <c r="H793">
        <v>83.41</v>
      </c>
      <c r="I793">
        <v>82.41</v>
      </c>
    </row>
    <row r="794" spans="3:9" x14ac:dyDescent="0.25">
      <c r="C794">
        <v>33.659999999999997</v>
      </c>
      <c r="D794">
        <v>78.89</v>
      </c>
      <c r="E794">
        <v>82.41</v>
      </c>
      <c r="F794">
        <v>42.21</v>
      </c>
      <c r="G794">
        <v>78.89</v>
      </c>
      <c r="H794">
        <v>83.41</v>
      </c>
      <c r="I794">
        <v>82.41</v>
      </c>
    </row>
    <row r="795" spans="3:9" x14ac:dyDescent="0.25">
      <c r="C795">
        <v>33.659999999999997</v>
      </c>
      <c r="D795">
        <v>78.89</v>
      </c>
      <c r="E795">
        <v>81.900000000000006</v>
      </c>
      <c r="F795">
        <v>42.21</v>
      </c>
      <c r="G795">
        <v>79.39</v>
      </c>
      <c r="H795">
        <v>83.41</v>
      </c>
      <c r="I795">
        <v>82.91</v>
      </c>
    </row>
    <row r="796" spans="3:9" x14ac:dyDescent="0.25">
      <c r="C796">
        <v>33.659999999999997</v>
      </c>
      <c r="D796">
        <v>78.89</v>
      </c>
      <c r="E796">
        <v>81.900000000000006</v>
      </c>
      <c r="F796">
        <v>43.21</v>
      </c>
      <c r="G796">
        <v>79.39</v>
      </c>
      <c r="H796">
        <v>83.41</v>
      </c>
      <c r="I796">
        <v>83.41</v>
      </c>
    </row>
    <row r="797" spans="3:9" x14ac:dyDescent="0.25">
      <c r="C797">
        <v>34.17</v>
      </c>
      <c r="D797">
        <v>78.89</v>
      </c>
      <c r="E797">
        <v>81.400000000000006</v>
      </c>
      <c r="F797">
        <v>43.71</v>
      </c>
      <c r="G797">
        <v>78.89</v>
      </c>
      <c r="H797">
        <v>83.41</v>
      </c>
      <c r="I797">
        <v>83.91</v>
      </c>
    </row>
    <row r="798" spans="3:9" x14ac:dyDescent="0.25">
      <c r="C798">
        <v>34.17</v>
      </c>
      <c r="D798">
        <v>78.89</v>
      </c>
      <c r="E798">
        <v>80.900000000000006</v>
      </c>
      <c r="F798">
        <v>43.71</v>
      </c>
      <c r="G798">
        <v>78.89</v>
      </c>
      <c r="H798">
        <v>83.41</v>
      </c>
      <c r="I798">
        <v>83.91</v>
      </c>
    </row>
    <row r="799" spans="3:9" x14ac:dyDescent="0.25">
      <c r="C799">
        <v>34.17</v>
      </c>
      <c r="D799">
        <v>78.89</v>
      </c>
      <c r="E799">
        <v>80.900000000000006</v>
      </c>
      <c r="F799">
        <v>43.71</v>
      </c>
      <c r="G799">
        <v>78.89</v>
      </c>
      <c r="H799">
        <v>83.41</v>
      </c>
      <c r="I799">
        <v>83.91</v>
      </c>
    </row>
    <row r="800" spans="3:9" x14ac:dyDescent="0.25">
      <c r="C800">
        <v>34.17</v>
      </c>
      <c r="D800">
        <v>78.89</v>
      </c>
      <c r="E800">
        <v>80.400000000000006</v>
      </c>
      <c r="F800">
        <v>44.22</v>
      </c>
      <c r="G800">
        <v>78.89</v>
      </c>
      <c r="H800">
        <v>83.41</v>
      </c>
      <c r="I800">
        <v>83.91</v>
      </c>
    </row>
    <row r="801" spans="3:9" x14ac:dyDescent="0.25">
      <c r="C801">
        <v>34.67</v>
      </c>
      <c r="D801">
        <v>78.89</v>
      </c>
      <c r="E801">
        <v>79.89</v>
      </c>
      <c r="F801">
        <v>44.22</v>
      </c>
      <c r="G801">
        <v>78.39</v>
      </c>
      <c r="H801">
        <v>83.41</v>
      </c>
      <c r="I801">
        <v>83.91</v>
      </c>
    </row>
    <row r="802" spans="3:9" x14ac:dyDescent="0.25">
      <c r="C802">
        <v>35.17</v>
      </c>
      <c r="D802">
        <v>78.89</v>
      </c>
      <c r="E802">
        <v>79.39</v>
      </c>
      <c r="F802">
        <v>43.21</v>
      </c>
      <c r="G802">
        <v>75.87</v>
      </c>
      <c r="H802">
        <v>83.41</v>
      </c>
      <c r="I802">
        <v>83.91</v>
      </c>
    </row>
    <row r="803" spans="3:9" x14ac:dyDescent="0.25">
      <c r="C803">
        <v>35.17</v>
      </c>
      <c r="D803">
        <v>78.89</v>
      </c>
      <c r="E803">
        <v>79.39</v>
      </c>
      <c r="F803">
        <v>43.21</v>
      </c>
      <c r="G803">
        <v>75.37</v>
      </c>
      <c r="H803">
        <v>82.91</v>
      </c>
      <c r="I803">
        <v>83.91</v>
      </c>
    </row>
    <row r="804" spans="3:9" x14ac:dyDescent="0.25">
      <c r="C804">
        <v>35.67</v>
      </c>
      <c r="D804">
        <v>78.89</v>
      </c>
      <c r="E804">
        <v>78.39</v>
      </c>
      <c r="F804">
        <v>42.71</v>
      </c>
      <c r="G804">
        <v>75.37</v>
      </c>
      <c r="H804">
        <v>83.41</v>
      </c>
      <c r="I804">
        <v>83.91</v>
      </c>
    </row>
    <row r="805" spans="3:9" x14ac:dyDescent="0.25">
      <c r="C805">
        <v>35.67</v>
      </c>
      <c r="D805">
        <v>78.89</v>
      </c>
      <c r="E805">
        <v>77.88</v>
      </c>
      <c r="F805">
        <v>42.71</v>
      </c>
      <c r="G805">
        <v>74.87</v>
      </c>
      <c r="H805">
        <v>82.91</v>
      </c>
      <c r="I805">
        <v>81.900000000000006</v>
      </c>
    </row>
    <row r="806" spans="3:9" x14ac:dyDescent="0.25">
      <c r="C806">
        <v>35.67</v>
      </c>
      <c r="D806">
        <v>78.89</v>
      </c>
      <c r="E806">
        <v>77.88</v>
      </c>
      <c r="F806">
        <v>42.71</v>
      </c>
      <c r="G806">
        <v>74.37</v>
      </c>
      <c r="H806">
        <v>83.41</v>
      </c>
      <c r="I806">
        <v>82.41</v>
      </c>
    </row>
    <row r="807" spans="3:9" x14ac:dyDescent="0.25">
      <c r="C807">
        <v>35.67</v>
      </c>
      <c r="D807">
        <v>78.89</v>
      </c>
      <c r="E807">
        <v>77.38</v>
      </c>
      <c r="F807">
        <v>42.71</v>
      </c>
      <c r="G807">
        <v>72.86</v>
      </c>
      <c r="H807">
        <v>83.41</v>
      </c>
      <c r="I807">
        <v>81.400000000000006</v>
      </c>
    </row>
    <row r="808" spans="3:9" x14ac:dyDescent="0.25">
      <c r="C808">
        <v>35.67</v>
      </c>
      <c r="D808">
        <v>78.89</v>
      </c>
      <c r="E808">
        <v>76.88</v>
      </c>
      <c r="F808">
        <v>46.23</v>
      </c>
      <c r="G808">
        <v>72.86</v>
      </c>
      <c r="H808">
        <v>82.41</v>
      </c>
      <c r="I808">
        <v>81.400000000000006</v>
      </c>
    </row>
    <row r="809" spans="3:9" x14ac:dyDescent="0.25">
      <c r="C809">
        <v>35.67</v>
      </c>
      <c r="D809">
        <v>78.89</v>
      </c>
      <c r="E809">
        <v>77.38</v>
      </c>
      <c r="F809">
        <v>47.73</v>
      </c>
      <c r="G809">
        <v>72.86</v>
      </c>
      <c r="H809">
        <v>79.89</v>
      </c>
      <c r="I809">
        <v>81.400000000000006</v>
      </c>
    </row>
    <row r="810" spans="3:9" x14ac:dyDescent="0.25">
      <c r="C810">
        <v>35.67</v>
      </c>
      <c r="D810">
        <v>78.89</v>
      </c>
      <c r="E810">
        <v>76.88</v>
      </c>
      <c r="F810">
        <v>51.75</v>
      </c>
      <c r="G810">
        <v>73.36</v>
      </c>
      <c r="H810">
        <v>79.89</v>
      </c>
      <c r="I810">
        <v>81.400000000000006</v>
      </c>
    </row>
    <row r="811" spans="3:9" x14ac:dyDescent="0.25">
      <c r="C811">
        <v>36.18</v>
      </c>
      <c r="D811">
        <v>78.39</v>
      </c>
      <c r="E811">
        <v>76.38</v>
      </c>
      <c r="F811">
        <v>52.26</v>
      </c>
      <c r="G811">
        <v>71.349999999999994</v>
      </c>
      <c r="H811">
        <v>79.39</v>
      </c>
      <c r="I811">
        <v>81.400000000000006</v>
      </c>
    </row>
    <row r="812" spans="3:9" x14ac:dyDescent="0.25">
      <c r="C812">
        <v>40.200000000000003</v>
      </c>
      <c r="D812">
        <v>78.39</v>
      </c>
      <c r="E812">
        <v>74.87</v>
      </c>
      <c r="F812">
        <v>55.27</v>
      </c>
      <c r="G812">
        <v>71.349999999999994</v>
      </c>
      <c r="H812">
        <v>78.89</v>
      </c>
      <c r="I812">
        <v>81.400000000000006</v>
      </c>
    </row>
    <row r="813" spans="3:9" x14ac:dyDescent="0.25">
      <c r="C813">
        <v>40.700000000000003</v>
      </c>
      <c r="D813">
        <v>78.39</v>
      </c>
      <c r="E813">
        <v>74.37</v>
      </c>
      <c r="F813">
        <v>56.28</v>
      </c>
      <c r="G813">
        <v>71.349999999999994</v>
      </c>
      <c r="H813">
        <v>76.88</v>
      </c>
      <c r="I813">
        <v>81.400000000000006</v>
      </c>
    </row>
    <row r="814" spans="3:9" x14ac:dyDescent="0.25">
      <c r="C814">
        <v>40.700000000000003</v>
      </c>
      <c r="D814">
        <v>78.39</v>
      </c>
      <c r="E814">
        <v>74.37</v>
      </c>
      <c r="F814">
        <v>59.79</v>
      </c>
      <c r="G814">
        <v>70.349999999999994</v>
      </c>
      <c r="H814">
        <v>76.88</v>
      </c>
      <c r="I814">
        <v>81.400000000000006</v>
      </c>
    </row>
    <row r="815" spans="3:9" x14ac:dyDescent="0.25">
      <c r="C815">
        <v>41.2</v>
      </c>
      <c r="D815">
        <v>78.39</v>
      </c>
      <c r="E815">
        <v>73.36</v>
      </c>
      <c r="F815">
        <v>59.79</v>
      </c>
      <c r="G815">
        <v>72.36</v>
      </c>
      <c r="H815">
        <v>78.39</v>
      </c>
      <c r="I815">
        <v>81.400000000000006</v>
      </c>
    </row>
    <row r="816" spans="3:9" x14ac:dyDescent="0.25">
      <c r="C816">
        <v>41.7</v>
      </c>
      <c r="D816">
        <v>78.39</v>
      </c>
      <c r="E816">
        <v>72.86</v>
      </c>
      <c r="F816">
        <v>59.79</v>
      </c>
      <c r="G816">
        <v>71.349999999999994</v>
      </c>
      <c r="H816">
        <v>78.39</v>
      </c>
      <c r="I816">
        <v>81.900000000000006</v>
      </c>
    </row>
    <row r="817" spans="3:9" x14ac:dyDescent="0.25">
      <c r="C817">
        <v>41.7</v>
      </c>
      <c r="D817">
        <v>78.89</v>
      </c>
      <c r="E817">
        <v>71.849999999999994</v>
      </c>
      <c r="F817">
        <v>58.79</v>
      </c>
      <c r="G817">
        <v>71.349999999999994</v>
      </c>
      <c r="H817">
        <v>77.88</v>
      </c>
      <c r="I817">
        <v>81.900000000000006</v>
      </c>
    </row>
    <row r="818" spans="3:9" x14ac:dyDescent="0.25">
      <c r="C818">
        <v>43.21</v>
      </c>
      <c r="D818">
        <v>78.89</v>
      </c>
      <c r="E818">
        <v>74.37</v>
      </c>
      <c r="F818">
        <v>58.79</v>
      </c>
      <c r="G818">
        <v>71.349999999999994</v>
      </c>
      <c r="H818">
        <v>76.38</v>
      </c>
      <c r="I818">
        <v>82.41</v>
      </c>
    </row>
    <row r="819" spans="3:9" x14ac:dyDescent="0.25">
      <c r="C819">
        <v>43.21</v>
      </c>
      <c r="D819">
        <v>78.89</v>
      </c>
      <c r="E819">
        <v>74.87</v>
      </c>
      <c r="F819">
        <v>58.29</v>
      </c>
      <c r="G819">
        <v>71.349999999999994</v>
      </c>
      <c r="H819">
        <v>76.38</v>
      </c>
      <c r="I819">
        <v>82.91</v>
      </c>
    </row>
    <row r="820" spans="3:9" x14ac:dyDescent="0.25">
      <c r="C820">
        <v>39.69</v>
      </c>
      <c r="D820">
        <v>78.39</v>
      </c>
      <c r="E820">
        <v>77.88</v>
      </c>
      <c r="F820">
        <v>58.29</v>
      </c>
      <c r="G820">
        <v>71.849999999999994</v>
      </c>
      <c r="H820">
        <v>76.38</v>
      </c>
      <c r="I820">
        <v>82.91</v>
      </c>
    </row>
    <row r="821" spans="3:9" x14ac:dyDescent="0.25">
      <c r="C821">
        <v>39.69</v>
      </c>
      <c r="D821">
        <v>78.39</v>
      </c>
      <c r="E821">
        <v>77.88</v>
      </c>
      <c r="F821">
        <v>57.28</v>
      </c>
      <c r="G821">
        <v>71.849999999999994</v>
      </c>
      <c r="H821">
        <v>76.38</v>
      </c>
      <c r="I821">
        <v>82.91</v>
      </c>
    </row>
    <row r="822" spans="3:9" x14ac:dyDescent="0.25">
      <c r="C822">
        <v>38.69</v>
      </c>
      <c r="D822">
        <v>79.89</v>
      </c>
      <c r="E822">
        <v>78.39</v>
      </c>
      <c r="F822">
        <v>58.79</v>
      </c>
      <c r="G822">
        <v>68.84</v>
      </c>
      <c r="H822">
        <v>76.38</v>
      </c>
      <c r="I822">
        <v>84.42</v>
      </c>
    </row>
    <row r="823" spans="3:9" x14ac:dyDescent="0.25">
      <c r="C823">
        <v>38.69</v>
      </c>
      <c r="D823">
        <v>79.39</v>
      </c>
      <c r="E823">
        <v>78.39</v>
      </c>
      <c r="F823">
        <v>58.29</v>
      </c>
      <c r="G823">
        <v>69.34</v>
      </c>
      <c r="H823">
        <v>75.87</v>
      </c>
      <c r="I823">
        <v>84.92</v>
      </c>
    </row>
    <row r="824" spans="3:9" x14ac:dyDescent="0.25">
      <c r="C824">
        <v>38.69</v>
      </c>
      <c r="D824">
        <v>80.400000000000006</v>
      </c>
      <c r="E824">
        <v>81.900000000000006</v>
      </c>
      <c r="F824">
        <v>51.75</v>
      </c>
      <c r="G824">
        <v>68.84</v>
      </c>
      <c r="H824">
        <v>75.87</v>
      </c>
      <c r="I824">
        <v>89.44</v>
      </c>
    </row>
    <row r="825" spans="3:9" x14ac:dyDescent="0.25">
      <c r="C825">
        <v>37.68</v>
      </c>
      <c r="D825">
        <v>79.89</v>
      </c>
      <c r="E825">
        <v>81.400000000000006</v>
      </c>
      <c r="F825">
        <v>49.74</v>
      </c>
      <c r="G825">
        <v>68.84</v>
      </c>
      <c r="H825">
        <v>75.87</v>
      </c>
      <c r="I825">
        <v>90.95</v>
      </c>
    </row>
    <row r="826" spans="3:9" x14ac:dyDescent="0.25">
      <c r="C826">
        <v>35.67</v>
      </c>
      <c r="D826">
        <v>79.89</v>
      </c>
      <c r="E826">
        <v>80.900000000000006</v>
      </c>
      <c r="F826">
        <v>46.73</v>
      </c>
      <c r="G826">
        <v>68.84</v>
      </c>
      <c r="H826">
        <v>75.37</v>
      </c>
      <c r="I826">
        <v>90.95</v>
      </c>
    </row>
    <row r="827" spans="3:9" x14ac:dyDescent="0.25">
      <c r="C827">
        <v>35.67</v>
      </c>
      <c r="D827">
        <v>79.39</v>
      </c>
      <c r="E827">
        <v>82.91</v>
      </c>
      <c r="F827">
        <v>45.72</v>
      </c>
      <c r="G827">
        <v>68.84</v>
      </c>
      <c r="H827">
        <v>74.87</v>
      </c>
      <c r="I827">
        <v>89.44</v>
      </c>
    </row>
    <row r="828" spans="3:9" x14ac:dyDescent="0.25">
      <c r="C828">
        <v>32.159999999999997</v>
      </c>
      <c r="D828">
        <v>79.39</v>
      </c>
      <c r="E828">
        <v>83.41</v>
      </c>
      <c r="F828">
        <v>38.69</v>
      </c>
      <c r="G828">
        <v>67.83</v>
      </c>
      <c r="H828">
        <v>75.37</v>
      </c>
      <c r="I828">
        <v>86.93</v>
      </c>
    </row>
    <row r="829" spans="3:9" x14ac:dyDescent="0.25">
      <c r="C829">
        <v>32.159999999999997</v>
      </c>
      <c r="D829">
        <v>79.39</v>
      </c>
      <c r="E829">
        <v>82.91</v>
      </c>
      <c r="F829">
        <v>36.68</v>
      </c>
      <c r="G829">
        <v>67.83</v>
      </c>
      <c r="H829">
        <v>73.36</v>
      </c>
      <c r="I829">
        <v>87.43</v>
      </c>
    </row>
    <row r="830" spans="3:9" x14ac:dyDescent="0.25">
      <c r="C830">
        <v>32.159999999999997</v>
      </c>
      <c r="D830">
        <v>78.89</v>
      </c>
      <c r="E830">
        <v>85.42</v>
      </c>
      <c r="F830">
        <v>31.15</v>
      </c>
      <c r="G830">
        <v>67.83</v>
      </c>
      <c r="H830">
        <v>73.86</v>
      </c>
      <c r="I830">
        <v>87.43</v>
      </c>
    </row>
    <row r="831" spans="3:9" x14ac:dyDescent="0.25">
      <c r="C831">
        <v>32.659999999999997</v>
      </c>
      <c r="D831">
        <v>78.89</v>
      </c>
      <c r="E831">
        <v>85.42</v>
      </c>
      <c r="F831">
        <v>31.15</v>
      </c>
      <c r="G831">
        <v>66.83</v>
      </c>
      <c r="H831">
        <v>72.86</v>
      </c>
      <c r="I831">
        <v>87.43</v>
      </c>
    </row>
    <row r="832" spans="3:9" x14ac:dyDescent="0.25">
      <c r="C832">
        <v>24.62</v>
      </c>
      <c r="D832">
        <v>78.89</v>
      </c>
      <c r="E832">
        <v>85.92</v>
      </c>
      <c r="F832">
        <v>31.15</v>
      </c>
      <c r="G832">
        <v>66.33</v>
      </c>
      <c r="H832">
        <v>72.86</v>
      </c>
      <c r="I832">
        <v>88.44</v>
      </c>
    </row>
    <row r="833" spans="3:9" x14ac:dyDescent="0.25">
      <c r="C833">
        <v>25.12</v>
      </c>
      <c r="D833">
        <v>78.89</v>
      </c>
      <c r="E833">
        <v>85.42</v>
      </c>
      <c r="F833">
        <v>31.15</v>
      </c>
      <c r="G833">
        <v>65.819999999999993</v>
      </c>
      <c r="H833">
        <v>73.36</v>
      </c>
      <c r="I833">
        <v>87.43</v>
      </c>
    </row>
    <row r="834" spans="3:9" x14ac:dyDescent="0.25">
      <c r="C834">
        <v>25.62</v>
      </c>
      <c r="D834">
        <v>78.39</v>
      </c>
      <c r="E834">
        <v>84.92</v>
      </c>
      <c r="F834">
        <v>31.15</v>
      </c>
      <c r="G834">
        <v>65.819999999999993</v>
      </c>
      <c r="H834">
        <v>73.86</v>
      </c>
      <c r="I834">
        <v>86.43</v>
      </c>
    </row>
    <row r="835" spans="3:9" x14ac:dyDescent="0.25">
      <c r="C835">
        <v>26.13</v>
      </c>
      <c r="D835">
        <v>77.88</v>
      </c>
      <c r="E835">
        <v>85.92</v>
      </c>
      <c r="F835">
        <v>31.15</v>
      </c>
      <c r="G835">
        <v>66.33</v>
      </c>
      <c r="H835">
        <v>73.36</v>
      </c>
      <c r="I835">
        <v>90.95</v>
      </c>
    </row>
    <row r="836" spans="3:9" x14ac:dyDescent="0.25">
      <c r="C836">
        <v>26.13</v>
      </c>
      <c r="D836">
        <v>76.88</v>
      </c>
      <c r="E836">
        <v>85.92</v>
      </c>
      <c r="F836">
        <v>31.15</v>
      </c>
      <c r="G836">
        <v>65.319999999999993</v>
      </c>
      <c r="H836">
        <v>73.36</v>
      </c>
      <c r="I836">
        <v>92.46</v>
      </c>
    </row>
    <row r="837" spans="3:9" x14ac:dyDescent="0.25">
      <c r="C837">
        <v>26.63</v>
      </c>
      <c r="D837">
        <v>76.88</v>
      </c>
      <c r="E837">
        <v>89.94</v>
      </c>
      <c r="F837">
        <v>31.15</v>
      </c>
      <c r="G837">
        <v>65.319999999999993</v>
      </c>
      <c r="H837">
        <v>74.87</v>
      </c>
      <c r="I837">
        <v>92.46</v>
      </c>
    </row>
    <row r="838" spans="3:9" x14ac:dyDescent="0.25">
      <c r="C838">
        <v>27.13</v>
      </c>
      <c r="D838">
        <v>76.38</v>
      </c>
      <c r="E838">
        <v>89.94</v>
      </c>
      <c r="F838">
        <v>31.15</v>
      </c>
      <c r="G838">
        <v>64.819999999999993</v>
      </c>
      <c r="H838">
        <v>74.87</v>
      </c>
      <c r="I838">
        <v>92.46</v>
      </c>
    </row>
    <row r="839" spans="3:9" x14ac:dyDescent="0.25">
      <c r="C839">
        <v>27.63</v>
      </c>
      <c r="D839">
        <v>76.38</v>
      </c>
      <c r="E839">
        <v>89.44</v>
      </c>
      <c r="F839">
        <v>31.15</v>
      </c>
      <c r="G839">
        <v>66.33</v>
      </c>
      <c r="H839">
        <v>75.37</v>
      </c>
      <c r="I839">
        <v>92.46</v>
      </c>
    </row>
    <row r="840" spans="3:9" x14ac:dyDescent="0.25">
      <c r="C840">
        <v>28.14</v>
      </c>
      <c r="D840">
        <v>76.38</v>
      </c>
      <c r="E840">
        <v>89.44</v>
      </c>
      <c r="F840">
        <v>30.65</v>
      </c>
      <c r="G840">
        <v>66.33</v>
      </c>
      <c r="H840">
        <v>75.37</v>
      </c>
      <c r="I840">
        <v>92.46</v>
      </c>
    </row>
    <row r="841" spans="3:9" x14ac:dyDescent="0.25">
      <c r="C841">
        <v>28.64</v>
      </c>
      <c r="D841">
        <v>76.38</v>
      </c>
      <c r="E841">
        <v>89.44</v>
      </c>
      <c r="F841">
        <v>30.65</v>
      </c>
      <c r="G841">
        <v>66.83</v>
      </c>
      <c r="H841">
        <v>74.87</v>
      </c>
      <c r="I841">
        <v>92.46</v>
      </c>
    </row>
    <row r="842" spans="3:9" x14ac:dyDescent="0.25">
      <c r="C842">
        <v>29.14</v>
      </c>
      <c r="D842">
        <v>75.87</v>
      </c>
      <c r="E842">
        <v>89.44</v>
      </c>
      <c r="F842">
        <v>30.65</v>
      </c>
      <c r="G842">
        <v>67.83</v>
      </c>
      <c r="H842">
        <v>74.37</v>
      </c>
      <c r="I842">
        <v>92.46</v>
      </c>
    </row>
    <row r="843" spans="3:9" x14ac:dyDescent="0.25">
      <c r="C843">
        <v>24.62</v>
      </c>
      <c r="D843">
        <v>75.87</v>
      </c>
      <c r="E843">
        <v>89.44</v>
      </c>
      <c r="F843">
        <v>30.65</v>
      </c>
      <c r="G843">
        <v>67.33</v>
      </c>
      <c r="H843">
        <v>73.86</v>
      </c>
      <c r="I843">
        <v>92.46</v>
      </c>
    </row>
    <row r="844" spans="3:9" x14ac:dyDescent="0.25">
      <c r="C844">
        <v>24.62</v>
      </c>
      <c r="D844">
        <v>75.37</v>
      </c>
      <c r="E844">
        <v>89.44</v>
      </c>
      <c r="F844">
        <v>30.65</v>
      </c>
      <c r="G844">
        <v>72.86</v>
      </c>
      <c r="H844">
        <v>73.86</v>
      </c>
      <c r="I844">
        <v>92.46</v>
      </c>
    </row>
    <row r="845" spans="3:9" x14ac:dyDescent="0.25">
      <c r="C845">
        <v>24.62</v>
      </c>
      <c r="D845">
        <v>75.37</v>
      </c>
      <c r="E845">
        <v>89.44</v>
      </c>
      <c r="F845">
        <v>31.15</v>
      </c>
      <c r="G845">
        <v>78.89</v>
      </c>
      <c r="H845">
        <v>73.36</v>
      </c>
      <c r="I845">
        <v>92.46</v>
      </c>
    </row>
    <row r="846" spans="3:9" x14ac:dyDescent="0.25">
      <c r="C846">
        <v>24.62</v>
      </c>
      <c r="D846">
        <v>75.37</v>
      </c>
      <c r="E846">
        <v>89.44</v>
      </c>
      <c r="F846">
        <v>31.65</v>
      </c>
      <c r="G846">
        <v>78.89</v>
      </c>
      <c r="H846">
        <v>74.37</v>
      </c>
      <c r="I846">
        <v>92.46</v>
      </c>
    </row>
    <row r="847" spans="3:9" x14ac:dyDescent="0.25">
      <c r="C847">
        <v>24.62</v>
      </c>
      <c r="D847">
        <v>75.37</v>
      </c>
      <c r="E847">
        <v>89.44</v>
      </c>
      <c r="F847">
        <v>32.159999999999997</v>
      </c>
      <c r="G847">
        <v>79.39</v>
      </c>
      <c r="H847">
        <v>74.37</v>
      </c>
      <c r="I847">
        <v>92.46</v>
      </c>
    </row>
    <row r="848" spans="3:9" x14ac:dyDescent="0.25">
      <c r="C848">
        <v>24.62</v>
      </c>
      <c r="D848">
        <v>76.38</v>
      </c>
      <c r="E848">
        <v>89.44</v>
      </c>
      <c r="F848">
        <v>32.159999999999997</v>
      </c>
      <c r="G848">
        <v>79.89</v>
      </c>
      <c r="H848">
        <v>74.37</v>
      </c>
      <c r="I848">
        <v>92.46</v>
      </c>
    </row>
    <row r="849" spans="3:9" x14ac:dyDescent="0.25">
      <c r="C849">
        <v>24.62</v>
      </c>
      <c r="D849">
        <v>75.87</v>
      </c>
      <c r="E849">
        <v>88.94</v>
      </c>
      <c r="F849">
        <v>31.65</v>
      </c>
      <c r="G849">
        <v>79.39</v>
      </c>
      <c r="H849">
        <v>74.37</v>
      </c>
      <c r="I849">
        <v>92.46</v>
      </c>
    </row>
    <row r="850" spans="3:9" x14ac:dyDescent="0.25">
      <c r="C850">
        <v>24.62</v>
      </c>
      <c r="D850">
        <v>75.87</v>
      </c>
      <c r="E850">
        <v>88.94</v>
      </c>
      <c r="F850">
        <v>32.159999999999997</v>
      </c>
      <c r="G850">
        <v>79.39</v>
      </c>
      <c r="H850">
        <v>74.37</v>
      </c>
      <c r="I850">
        <v>92.46</v>
      </c>
    </row>
    <row r="851" spans="3:9" x14ac:dyDescent="0.25">
      <c r="C851">
        <v>24.62</v>
      </c>
      <c r="D851">
        <v>75.37</v>
      </c>
      <c r="E851">
        <v>88.44</v>
      </c>
      <c r="F851">
        <v>32.159999999999997</v>
      </c>
      <c r="G851">
        <v>78.89</v>
      </c>
      <c r="H851">
        <v>77.88</v>
      </c>
      <c r="I851">
        <v>92.46</v>
      </c>
    </row>
    <row r="852" spans="3:9" x14ac:dyDescent="0.25">
      <c r="C852">
        <v>24.12</v>
      </c>
      <c r="D852">
        <v>74.87</v>
      </c>
      <c r="E852">
        <v>88.44</v>
      </c>
      <c r="F852">
        <v>33.159999999999997</v>
      </c>
      <c r="G852">
        <v>78.89</v>
      </c>
      <c r="H852">
        <v>79.39</v>
      </c>
      <c r="I852">
        <v>91.45</v>
      </c>
    </row>
    <row r="853" spans="3:9" x14ac:dyDescent="0.25">
      <c r="C853">
        <v>24.12</v>
      </c>
      <c r="D853">
        <v>74.37</v>
      </c>
      <c r="E853">
        <v>88.44</v>
      </c>
      <c r="F853">
        <v>33.159999999999997</v>
      </c>
      <c r="G853">
        <v>79.39</v>
      </c>
      <c r="H853">
        <v>79.89</v>
      </c>
      <c r="I853">
        <v>91.45</v>
      </c>
    </row>
    <row r="854" spans="3:9" x14ac:dyDescent="0.25">
      <c r="C854">
        <v>24.12</v>
      </c>
      <c r="D854">
        <v>73.86</v>
      </c>
      <c r="E854">
        <v>87.93</v>
      </c>
      <c r="F854">
        <v>33.159999999999997</v>
      </c>
      <c r="G854">
        <v>79.39</v>
      </c>
      <c r="H854">
        <v>80.900000000000006</v>
      </c>
      <c r="I854">
        <v>91.45</v>
      </c>
    </row>
    <row r="855" spans="3:9" x14ac:dyDescent="0.25">
      <c r="C855">
        <v>24.12</v>
      </c>
      <c r="D855">
        <v>73.36</v>
      </c>
      <c r="E855">
        <v>87.93</v>
      </c>
      <c r="F855">
        <v>33.159999999999997</v>
      </c>
      <c r="G855">
        <v>81.400000000000006</v>
      </c>
      <c r="H855">
        <v>80.400000000000006</v>
      </c>
      <c r="I855">
        <v>91.45</v>
      </c>
    </row>
    <row r="856" spans="3:9" x14ac:dyDescent="0.25">
      <c r="C856">
        <v>24.12</v>
      </c>
      <c r="D856">
        <v>72.86</v>
      </c>
      <c r="E856">
        <v>87.93</v>
      </c>
      <c r="F856">
        <v>33.659999999999997</v>
      </c>
      <c r="G856">
        <v>82.41</v>
      </c>
      <c r="H856">
        <v>82.91</v>
      </c>
      <c r="I856">
        <v>89.94</v>
      </c>
    </row>
    <row r="857" spans="3:9" x14ac:dyDescent="0.25">
      <c r="C857">
        <v>24.12</v>
      </c>
      <c r="D857">
        <v>72.86</v>
      </c>
      <c r="E857">
        <v>87.93</v>
      </c>
      <c r="F857">
        <v>33.659999999999997</v>
      </c>
      <c r="G857">
        <v>82.41</v>
      </c>
      <c r="H857">
        <v>84.42</v>
      </c>
      <c r="I857">
        <v>89.94</v>
      </c>
    </row>
    <row r="858" spans="3:9" x14ac:dyDescent="0.25">
      <c r="C858">
        <v>24.12</v>
      </c>
      <c r="D858">
        <v>72.36</v>
      </c>
      <c r="E858">
        <v>87.93</v>
      </c>
      <c r="F858">
        <v>34.17</v>
      </c>
      <c r="G858">
        <v>81.900000000000006</v>
      </c>
      <c r="H858">
        <v>84.42</v>
      </c>
      <c r="I858">
        <v>89.94</v>
      </c>
    </row>
    <row r="859" spans="3:9" x14ac:dyDescent="0.25">
      <c r="C859">
        <v>24.62</v>
      </c>
      <c r="D859">
        <v>71.849999999999994</v>
      </c>
      <c r="E859">
        <v>87.93</v>
      </c>
      <c r="F859">
        <v>34.17</v>
      </c>
      <c r="G859">
        <v>81.900000000000006</v>
      </c>
      <c r="H859">
        <v>85.92</v>
      </c>
      <c r="I859">
        <v>90.45</v>
      </c>
    </row>
    <row r="860" spans="3:9" x14ac:dyDescent="0.25">
      <c r="C860">
        <v>24.62</v>
      </c>
      <c r="D860">
        <v>71.849999999999994</v>
      </c>
      <c r="E860">
        <v>87.93</v>
      </c>
      <c r="F860">
        <v>34.17</v>
      </c>
      <c r="G860">
        <v>81.900000000000006</v>
      </c>
      <c r="H860">
        <v>85.42</v>
      </c>
      <c r="I860">
        <v>89.44</v>
      </c>
    </row>
    <row r="861" spans="3:9" x14ac:dyDescent="0.25">
      <c r="C861">
        <v>24.62</v>
      </c>
      <c r="D861">
        <v>71.849999999999994</v>
      </c>
      <c r="E861">
        <v>87.93</v>
      </c>
      <c r="F861">
        <v>34.67</v>
      </c>
      <c r="G861">
        <v>81.900000000000006</v>
      </c>
      <c r="H861">
        <v>85.92</v>
      </c>
      <c r="I861">
        <v>88.44</v>
      </c>
    </row>
    <row r="862" spans="3:9" x14ac:dyDescent="0.25">
      <c r="C862">
        <v>24.62</v>
      </c>
      <c r="D862">
        <v>71.849999999999994</v>
      </c>
      <c r="E862">
        <v>87.93</v>
      </c>
      <c r="F862">
        <v>34.67</v>
      </c>
      <c r="G862">
        <v>81.900000000000006</v>
      </c>
      <c r="H862">
        <v>85.92</v>
      </c>
      <c r="I862">
        <v>88.44</v>
      </c>
    </row>
    <row r="863" spans="3:9" x14ac:dyDescent="0.25">
      <c r="C863">
        <v>24.62</v>
      </c>
      <c r="D863">
        <v>71.849999999999994</v>
      </c>
      <c r="E863">
        <v>87.93</v>
      </c>
      <c r="F863">
        <v>34.67</v>
      </c>
      <c r="G863">
        <v>81.900000000000006</v>
      </c>
      <c r="H863">
        <v>85.92</v>
      </c>
      <c r="I863">
        <v>88.44</v>
      </c>
    </row>
    <row r="864" spans="3:9" x14ac:dyDescent="0.25">
      <c r="C864">
        <v>25.62</v>
      </c>
      <c r="D864">
        <v>72.36</v>
      </c>
      <c r="E864">
        <v>87.93</v>
      </c>
      <c r="F864">
        <v>34.67</v>
      </c>
      <c r="G864">
        <v>81.900000000000006</v>
      </c>
      <c r="H864">
        <v>85.92</v>
      </c>
      <c r="I864">
        <v>88.44</v>
      </c>
    </row>
    <row r="865" spans="3:9" x14ac:dyDescent="0.25">
      <c r="C865">
        <v>26.13</v>
      </c>
      <c r="D865">
        <v>72.36</v>
      </c>
      <c r="E865">
        <v>87.93</v>
      </c>
      <c r="F865">
        <v>34.17</v>
      </c>
      <c r="G865">
        <v>81.900000000000006</v>
      </c>
      <c r="H865">
        <v>85.92</v>
      </c>
      <c r="I865">
        <v>88.44</v>
      </c>
    </row>
    <row r="866" spans="3:9" x14ac:dyDescent="0.25">
      <c r="C866">
        <v>26.13</v>
      </c>
      <c r="D866">
        <v>72.86</v>
      </c>
      <c r="E866">
        <v>88.44</v>
      </c>
      <c r="F866">
        <v>34.17</v>
      </c>
      <c r="G866">
        <v>81.900000000000006</v>
      </c>
      <c r="H866">
        <v>85.92</v>
      </c>
      <c r="I866">
        <v>88.44</v>
      </c>
    </row>
    <row r="867" spans="3:9" x14ac:dyDescent="0.25">
      <c r="C867">
        <v>26.13</v>
      </c>
      <c r="D867">
        <v>72.86</v>
      </c>
      <c r="E867">
        <v>88.44</v>
      </c>
      <c r="F867">
        <v>33.159999999999997</v>
      </c>
      <c r="G867">
        <v>81.900000000000006</v>
      </c>
      <c r="H867">
        <v>85.92</v>
      </c>
      <c r="I867">
        <v>88.44</v>
      </c>
    </row>
    <row r="868" spans="3:9" x14ac:dyDescent="0.25">
      <c r="C868">
        <v>26.13</v>
      </c>
      <c r="D868">
        <v>73.86</v>
      </c>
      <c r="E868">
        <v>87.93</v>
      </c>
      <c r="F868">
        <v>33.159999999999997</v>
      </c>
      <c r="G868">
        <v>81.400000000000006</v>
      </c>
      <c r="H868">
        <v>85.92</v>
      </c>
      <c r="I868">
        <v>88.44</v>
      </c>
    </row>
    <row r="869" spans="3:9" x14ac:dyDescent="0.25">
      <c r="C869">
        <v>26.13</v>
      </c>
      <c r="D869">
        <v>73.86</v>
      </c>
      <c r="E869">
        <v>87.93</v>
      </c>
      <c r="F869">
        <v>33.659999999999997</v>
      </c>
      <c r="G869">
        <v>81.400000000000006</v>
      </c>
      <c r="H869">
        <v>85.92</v>
      </c>
      <c r="I869">
        <v>88.44</v>
      </c>
    </row>
    <row r="870" spans="3:9" x14ac:dyDescent="0.25">
      <c r="C870">
        <v>26.13</v>
      </c>
      <c r="D870">
        <v>73.86</v>
      </c>
      <c r="E870">
        <v>87.93</v>
      </c>
      <c r="F870">
        <v>34.17</v>
      </c>
      <c r="G870">
        <v>81.400000000000006</v>
      </c>
      <c r="H870">
        <v>85.92</v>
      </c>
      <c r="I870">
        <v>88.44</v>
      </c>
    </row>
    <row r="871" spans="3:9" x14ac:dyDescent="0.25">
      <c r="C871">
        <v>26.13</v>
      </c>
      <c r="D871">
        <v>73.36</v>
      </c>
      <c r="E871">
        <v>87.93</v>
      </c>
      <c r="F871">
        <v>34.17</v>
      </c>
      <c r="G871">
        <v>81.400000000000006</v>
      </c>
      <c r="H871">
        <v>84.92</v>
      </c>
      <c r="I871">
        <v>88.44</v>
      </c>
    </row>
    <row r="872" spans="3:9" x14ac:dyDescent="0.25">
      <c r="C872">
        <v>26.13</v>
      </c>
      <c r="D872">
        <v>73.36</v>
      </c>
      <c r="E872">
        <v>87.43</v>
      </c>
      <c r="F872">
        <v>34.67</v>
      </c>
      <c r="G872">
        <v>81.400000000000006</v>
      </c>
      <c r="H872">
        <v>84.92</v>
      </c>
      <c r="I872">
        <v>88.44</v>
      </c>
    </row>
    <row r="873" spans="3:9" x14ac:dyDescent="0.25">
      <c r="C873">
        <v>26.13</v>
      </c>
      <c r="D873">
        <v>72.86</v>
      </c>
      <c r="E873">
        <v>87.43</v>
      </c>
      <c r="F873">
        <v>35.17</v>
      </c>
      <c r="G873">
        <v>81.400000000000006</v>
      </c>
      <c r="H873">
        <v>84.92</v>
      </c>
      <c r="I873">
        <v>88.44</v>
      </c>
    </row>
    <row r="874" spans="3:9" x14ac:dyDescent="0.25">
      <c r="C874">
        <v>26.13</v>
      </c>
      <c r="D874">
        <v>75.87</v>
      </c>
      <c r="E874">
        <v>87.43</v>
      </c>
      <c r="F874">
        <v>35.67</v>
      </c>
      <c r="G874">
        <v>81.900000000000006</v>
      </c>
      <c r="H874">
        <v>84.92</v>
      </c>
      <c r="I874">
        <v>88.44</v>
      </c>
    </row>
    <row r="875" spans="3:9" x14ac:dyDescent="0.25">
      <c r="C875">
        <v>27.13</v>
      </c>
      <c r="D875">
        <v>75.37</v>
      </c>
      <c r="E875">
        <v>87.43</v>
      </c>
      <c r="F875">
        <v>38.69</v>
      </c>
      <c r="G875">
        <v>81.900000000000006</v>
      </c>
      <c r="H875">
        <v>84.92</v>
      </c>
      <c r="I875">
        <v>88.44</v>
      </c>
    </row>
    <row r="876" spans="3:9" x14ac:dyDescent="0.25">
      <c r="C876">
        <v>27.13</v>
      </c>
      <c r="D876">
        <v>74.87</v>
      </c>
      <c r="E876">
        <v>87.43</v>
      </c>
      <c r="F876">
        <v>39.69</v>
      </c>
      <c r="G876">
        <v>81.900000000000006</v>
      </c>
      <c r="H876">
        <v>84.92</v>
      </c>
      <c r="I876">
        <v>88.44</v>
      </c>
    </row>
    <row r="877" spans="3:9" x14ac:dyDescent="0.25">
      <c r="C877">
        <v>33.159999999999997</v>
      </c>
      <c r="D877">
        <v>75.87</v>
      </c>
      <c r="E877">
        <v>86.93</v>
      </c>
      <c r="F877">
        <v>39.69</v>
      </c>
      <c r="G877">
        <v>81.900000000000006</v>
      </c>
      <c r="H877">
        <v>84.92</v>
      </c>
      <c r="I877">
        <v>87.93</v>
      </c>
    </row>
    <row r="878" spans="3:9" x14ac:dyDescent="0.25">
      <c r="C878">
        <v>33.659999999999997</v>
      </c>
      <c r="D878">
        <v>74.87</v>
      </c>
      <c r="E878">
        <v>86.93</v>
      </c>
      <c r="F878">
        <v>39.69</v>
      </c>
      <c r="G878">
        <v>81.900000000000006</v>
      </c>
      <c r="H878">
        <v>84.92</v>
      </c>
      <c r="I878">
        <v>88.44</v>
      </c>
    </row>
    <row r="879" spans="3:9" x14ac:dyDescent="0.25">
      <c r="C879">
        <v>34.67</v>
      </c>
      <c r="D879">
        <v>78.89</v>
      </c>
      <c r="E879">
        <v>86.93</v>
      </c>
      <c r="F879">
        <v>39.19</v>
      </c>
      <c r="G879">
        <v>81.900000000000006</v>
      </c>
      <c r="H879">
        <v>84.42</v>
      </c>
      <c r="I879">
        <v>88.44</v>
      </c>
    </row>
    <row r="880" spans="3:9" x14ac:dyDescent="0.25">
      <c r="C880">
        <v>35.17</v>
      </c>
      <c r="D880">
        <v>78.89</v>
      </c>
      <c r="E880">
        <v>86.93</v>
      </c>
      <c r="F880">
        <v>39.69</v>
      </c>
      <c r="G880">
        <v>81.900000000000006</v>
      </c>
      <c r="H880">
        <v>84.42</v>
      </c>
      <c r="I880">
        <v>88.44</v>
      </c>
    </row>
    <row r="881" spans="3:9" x14ac:dyDescent="0.25">
      <c r="C881">
        <v>35.67</v>
      </c>
      <c r="D881">
        <v>79.89</v>
      </c>
      <c r="E881">
        <v>86.93</v>
      </c>
      <c r="F881">
        <v>39.69</v>
      </c>
      <c r="G881">
        <v>81.900000000000006</v>
      </c>
      <c r="H881">
        <v>84.42</v>
      </c>
      <c r="I881">
        <v>88.94</v>
      </c>
    </row>
    <row r="882" spans="3:9" x14ac:dyDescent="0.25">
      <c r="C882">
        <v>39.69</v>
      </c>
      <c r="D882">
        <v>80.400000000000006</v>
      </c>
      <c r="E882">
        <v>86.43</v>
      </c>
      <c r="F882">
        <v>40.200000000000003</v>
      </c>
      <c r="G882">
        <v>81.900000000000006</v>
      </c>
      <c r="H882">
        <v>84.42</v>
      </c>
      <c r="I882">
        <v>88.94</v>
      </c>
    </row>
    <row r="883" spans="3:9" x14ac:dyDescent="0.25">
      <c r="C883">
        <v>39.69</v>
      </c>
      <c r="D883">
        <v>81.400000000000006</v>
      </c>
      <c r="E883">
        <v>85.92</v>
      </c>
      <c r="F883">
        <v>40.200000000000003</v>
      </c>
      <c r="G883">
        <v>81.400000000000006</v>
      </c>
      <c r="H883">
        <v>84.42</v>
      </c>
      <c r="I883">
        <v>88.94</v>
      </c>
    </row>
    <row r="884" spans="3:9" x14ac:dyDescent="0.25">
      <c r="C884">
        <v>37.18</v>
      </c>
      <c r="D884">
        <v>82.41</v>
      </c>
      <c r="E884">
        <v>86.43</v>
      </c>
      <c r="F884">
        <v>40.700000000000003</v>
      </c>
      <c r="G884">
        <v>81.900000000000006</v>
      </c>
      <c r="H884">
        <v>84.42</v>
      </c>
      <c r="I884">
        <v>88.94</v>
      </c>
    </row>
    <row r="885" spans="3:9" x14ac:dyDescent="0.25">
      <c r="C885">
        <v>37.18</v>
      </c>
      <c r="D885">
        <v>84.42</v>
      </c>
      <c r="E885">
        <v>85.92</v>
      </c>
      <c r="F885">
        <v>40.700000000000003</v>
      </c>
      <c r="G885">
        <v>81.900000000000006</v>
      </c>
      <c r="H885">
        <v>84.42</v>
      </c>
      <c r="I885">
        <v>88.94</v>
      </c>
    </row>
    <row r="886" spans="3:9" x14ac:dyDescent="0.25">
      <c r="C886">
        <v>39.19</v>
      </c>
      <c r="D886">
        <v>84.42</v>
      </c>
      <c r="E886">
        <v>85.92</v>
      </c>
      <c r="F886">
        <v>41.2</v>
      </c>
      <c r="G886">
        <v>81.900000000000006</v>
      </c>
      <c r="H886">
        <v>84.42</v>
      </c>
      <c r="I886">
        <v>86.93</v>
      </c>
    </row>
    <row r="887" spans="3:9" x14ac:dyDescent="0.25">
      <c r="C887">
        <v>39.19</v>
      </c>
      <c r="D887">
        <v>84.92</v>
      </c>
      <c r="E887">
        <v>85.92</v>
      </c>
      <c r="F887">
        <v>41.2</v>
      </c>
      <c r="G887">
        <v>81.900000000000006</v>
      </c>
      <c r="H887">
        <v>84.42</v>
      </c>
      <c r="I887">
        <v>87.93</v>
      </c>
    </row>
    <row r="888" spans="3:9" x14ac:dyDescent="0.25">
      <c r="C888">
        <v>37.68</v>
      </c>
      <c r="D888">
        <v>84.42</v>
      </c>
      <c r="E888">
        <v>85.92</v>
      </c>
      <c r="F888">
        <v>41.2</v>
      </c>
      <c r="G888">
        <v>82.41</v>
      </c>
      <c r="H888">
        <v>83.41</v>
      </c>
      <c r="I888">
        <v>88.44</v>
      </c>
    </row>
    <row r="889" spans="3:9" x14ac:dyDescent="0.25">
      <c r="C889">
        <v>37.68</v>
      </c>
      <c r="D889">
        <v>83.91</v>
      </c>
      <c r="E889">
        <v>85.42</v>
      </c>
      <c r="F889">
        <v>41.2</v>
      </c>
      <c r="G889">
        <v>82.41</v>
      </c>
      <c r="H889">
        <v>83.41</v>
      </c>
      <c r="I889">
        <v>89.44</v>
      </c>
    </row>
    <row r="890" spans="3:9" x14ac:dyDescent="0.25">
      <c r="C890">
        <v>38.69</v>
      </c>
      <c r="D890">
        <v>83.41</v>
      </c>
      <c r="E890">
        <v>82.91</v>
      </c>
      <c r="F890">
        <v>43.71</v>
      </c>
      <c r="G890">
        <v>82.41</v>
      </c>
      <c r="H890">
        <v>82.91</v>
      </c>
      <c r="I890">
        <v>89.44</v>
      </c>
    </row>
    <row r="891" spans="3:9" x14ac:dyDescent="0.25">
      <c r="C891">
        <v>39.19</v>
      </c>
      <c r="D891">
        <v>85.42</v>
      </c>
      <c r="E891">
        <v>82.41</v>
      </c>
      <c r="F891">
        <v>43.71</v>
      </c>
      <c r="G891">
        <v>82.41</v>
      </c>
      <c r="H891">
        <v>82.91</v>
      </c>
      <c r="I891">
        <v>88.44</v>
      </c>
    </row>
    <row r="892" spans="3:9" x14ac:dyDescent="0.25">
      <c r="C892">
        <v>40.200000000000003</v>
      </c>
      <c r="D892">
        <v>84.92</v>
      </c>
      <c r="E892">
        <v>82.41</v>
      </c>
      <c r="F892">
        <v>43.71</v>
      </c>
      <c r="G892">
        <v>82.91</v>
      </c>
      <c r="H892">
        <v>82.91</v>
      </c>
      <c r="I892">
        <v>87.93</v>
      </c>
    </row>
    <row r="893" spans="3:9" x14ac:dyDescent="0.25">
      <c r="C893">
        <v>40.200000000000003</v>
      </c>
      <c r="D893">
        <v>84.92</v>
      </c>
      <c r="E893">
        <v>82.41</v>
      </c>
      <c r="F893">
        <v>43.71</v>
      </c>
      <c r="G893">
        <v>82.91</v>
      </c>
      <c r="H893">
        <v>82.91</v>
      </c>
      <c r="I893">
        <v>87.93</v>
      </c>
    </row>
    <row r="894" spans="3:9" x14ac:dyDescent="0.25">
      <c r="C894">
        <v>40.700000000000003</v>
      </c>
      <c r="D894">
        <v>85.92</v>
      </c>
      <c r="E894">
        <v>81.900000000000006</v>
      </c>
      <c r="F894">
        <v>42.71</v>
      </c>
      <c r="G894">
        <v>83.41</v>
      </c>
      <c r="H894">
        <v>82.91</v>
      </c>
      <c r="I894">
        <v>87.43</v>
      </c>
    </row>
    <row r="895" spans="3:9" x14ac:dyDescent="0.25">
      <c r="C895">
        <v>42.71</v>
      </c>
      <c r="D895">
        <v>85.92</v>
      </c>
      <c r="E895">
        <v>81.400000000000006</v>
      </c>
      <c r="F895">
        <v>45.72</v>
      </c>
      <c r="G895">
        <v>82.91</v>
      </c>
      <c r="H895">
        <v>82.91</v>
      </c>
      <c r="I895">
        <v>92.46</v>
      </c>
    </row>
    <row r="896" spans="3:9" x14ac:dyDescent="0.25">
      <c r="C896">
        <v>43.21</v>
      </c>
      <c r="D896">
        <v>85.42</v>
      </c>
      <c r="E896">
        <v>81.900000000000006</v>
      </c>
      <c r="F896">
        <v>49.24</v>
      </c>
      <c r="G896">
        <v>84.42</v>
      </c>
      <c r="H896">
        <v>82.91</v>
      </c>
      <c r="I896">
        <v>95.47</v>
      </c>
    </row>
    <row r="897" spans="3:9" x14ac:dyDescent="0.25">
      <c r="C897">
        <v>44.22</v>
      </c>
      <c r="D897">
        <v>84.92</v>
      </c>
      <c r="E897">
        <v>81.400000000000006</v>
      </c>
      <c r="F897">
        <v>49.74</v>
      </c>
      <c r="G897">
        <v>84.42</v>
      </c>
      <c r="H897">
        <v>82.91</v>
      </c>
      <c r="I897">
        <v>94.47</v>
      </c>
    </row>
    <row r="898" spans="3:9" x14ac:dyDescent="0.25">
      <c r="C898">
        <v>45.22</v>
      </c>
      <c r="D898">
        <v>85.42</v>
      </c>
      <c r="E898">
        <v>81.400000000000006</v>
      </c>
      <c r="F898">
        <v>51.75</v>
      </c>
      <c r="G898">
        <v>84.42</v>
      </c>
      <c r="H898">
        <v>82.91</v>
      </c>
      <c r="I898">
        <v>94.47</v>
      </c>
    </row>
    <row r="899" spans="3:9" x14ac:dyDescent="0.25">
      <c r="C899">
        <v>45.22</v>
      </c>
      <c r="D899">
        <v>84.92</v>
      </c>
      <c r="E899">
        <v>80.900000000000006</v>
      </c>
      <c r="F899">
        <v>53.76</v>
      </c>
      <c r="G899">
        <v>84.42</v>
      </c>
      <c r="H899">
        <v>82.91</v>
      </c>
      <c r="I899">
        <v>94.47</v>
      </c>
    </row>
    <row r="900" spans="3:9" x14ac:dyDescent="0.25">
      <c r="C900">
        <v>47.23</v>
      </c>
      <c r="D900">
        <v>84.92</v>
      </c>
      <c r="E900">
        <v>80.900000000000006</v>
      </c>
      <c r="F900">
        <v>60.8</v>
      </c>
      <c r="G900">
        <v>84.42</v>
      </c>
      <c r="H900">
        <v>82.91</v>
      </c>
      <c r="I900">
        <v>94.47</v>
      </c>
    </row>
    <row r="901" spans="3:9" x14ac:dyDescent="0.25">
      <c r="C901">
        <v>49.74</v>
      </c>
      <c r="D901">
        <v>84.92</v>
      </c>
      <c r="E901">
        <v>80.400000000000006</v>
      </c>
      <c r="F901">
        <v>60.8</v>
      </c>
      <c r="G901">
        <v>84.42</v>
      </c>
      <c r="H901">
        <v>82.91</v>
      </c>
      <c r="I901">
        <v>94.47</v>
      </c>
    </row>
    <row r="902" spans="3:9" x14ac:dyDescent="0.25">
      <c r="C902">
        <v>48.24</v>
      </c>
      <c r="D902">
        <v>84.92</v>
      </c>
      <c r="E902">
        <v>79.89</v>
      </c>
      <c r="F902">
        <v>60.8</v>
      </c>
      <c r="G902">
        <v>84.42</v>
      </c>
      <c r="H902">
        <v>81.900000000000006</v>
      </c>
      <c r="I902">
        <v>94.47</v>
      </c>
    </row>
    <row r="903" spans="3:9" x14ac:dyDescent="0.25">
      <c r="C903">
        <v>48.74</v>
      </c>
      <c r="D903">
        <v>84.92</v>
      </c>
      <c r="E903">
        <v>79.89</v>
      </c>
      <c r="F903">
        <v>60.3</v>
      </c>
      <c r="G903">
        <v>84.42</v>
      </c>
      <c r="H903">
        <v>81.900000000000006</v>
      </c>
      <c r="I903">
        <v>94.47</v>
      </c>
    </row>
    <row r="904" spans="3:9" x14ac:dyDescent="0.25">
      <c r="C904">
        <v>48.24</v>
      </c>
      <c r="D904">
        <v>84.92</v>
      </c>
      <c r="E904">
        <v>79.89</v>
      </c>
      <c r="F904">
        <v>60.3</v>
      </c>
      <c r="G904">
        <v>83.91</v>
      </c>
      <c r="H904">
        <v>81.900000000000006</v>
      </c>
      <c r="I904">
        <v>94.47</v>
      </c>
    </row>
    <row r="905" spans="3:9" x14ac:dyDescent="0.25">
      <c r="C905">
        <v>49.74</v>
      </c>
      <c r="D905">
        <v>84.92</v>
      </c>
      <c r="E905">
        <v>79.89</v>
      </c>
      <c r="F905">
        <v>60.3</v>
      </c>
      <c r="G905">
        <v>83.91</v>
      </c>
      <c r="H905">
        <v>81.900000000000006</v>
      </c>
      <c r="I905">
        <v>94.47</v>
      </c>
    </row>
    <row r="906" spans="3:9" x14ac:dyDescent="0.25">
      <c r="C906">
        <v>50.25</v>
      </c>
      <c r="D906">
        <v>84.42</v>
      </c>
      <c r="E906">
        <v>79.39</v>
      </c>
      <c r="F906">
        <v>60.3</v>
      </c>
      <c r="G906">
        <v>83.91</v>
      </c>
      <c r="H906">
        <v>81.900000000000006</v>
      </c>
      <c r="I906">
        <v>94.47</v>
      </c>
    </row>
    <row r="907" spans="3:9" x14ac:dyDescent="0.25">
      <c r="C907">
        <v>51.25</v>
      </c>
      <c r="D907">
        <v>83.91</v>
      </c>
      <c r="E907">
        <v>78.89</v>
      </c>
      <c r="F907">
        <v>52.26</v>
      </c>
      <c r="G907">
        <v>83.91</v>
      </c>
      <c r="H907">
        <v>81.900000000000006</v>
      </c>
      <c r="I907">
        <v>92.96</v>
      </c>
    </row>
    <row r="908" spans="3:9" x14ac:dyDescent="0.25">
      <c r="C908">
        <v>52.26</v>
      </c>
      <c r="D908">
        <v>83.91</v>
      </c>
      <c r="E908">
        <v>78.89</v>
      </c>
      <c r="F908">
        <v>53.76</v>
      </c>
      <c r="G908">
        <v>83.91</v>
      </c>
      <c r="H908">
        <v>81.900000000000006</v>
      </c>
      <c r="I908">
        <v>92.96</v>
      </c>
    </row>
    <row r="909" spans="3:9" x14ac:dyDescent="0.25">
      <c r="C909">
        <v>54.27</v>
      </c>
      <c r="D909">
        <v>83.91</v>
      </c>
      <c r="E909">
        <v>78.39</v>
      </c>
      <c r="F909">
        <v>53.76</v>
      </c>
      <c r="G909">
        <v>83.91</v>
      </c>
      <c r="H909">
        <v>81.900000000000006</v>
      </c>
      <c r="I909">
        <v>92.96</v>
      </c>
    </row>
    <row r="910" spans="3:9" x14ac:dyDescent="0.25">
      <c r="C910">
        <v>50.25</v>
      </c>
      <c r="D910">
        <v>83.91</v>
      </c>
      <c r="E910">
        <v>77.38</v>
      </c>
      <c r="F910">
        <v>51.25</v>
      </c>
      <c r="G910">
        <v>83.91</v>
      </c>
      <c r="H910">
        <v>81.900000000000006</v>
      </c>
      <c r="I910">
        <v>92.96</v>
      </c>
    </row>
    <row r="911" spans="3:9" x14ac:dyDescent="0.25">
      <c r="C911">
        <v>44.22</v>
      </c>
      <c r="D911">
        <v>83.91</v>
      </c>
      <c r="E911">
        <v>76.88</v>
      </c>
      <c r="F911">
        <v>50.25</v>
      </c>
      <c r="G911">
        <v>83.91</v>
      </c>
      <c r="H911">
        <v>81.900000000000006</v>
      </c>
      <c r="I911">
        <v>92.96</v>
      </c>
    </row>
    <row r="912" spans="3:9" x14ac:dyDescent="0.25">
      <c r="C912">
        <v>53.26</v>
      </c>
      <c r="D912">
        <v>83.91</v>
      </c>
      <c r="E912">
        <v>76.38</v>
      </c>
      <c r="F912">
        <v>53.26</v>
      </c>
      <c r="G912">
        <v>83.41</v>
      </c>
      <c r="H912">
        <v>81.900000000000006</v>
      </c>
      <c r="I912">
        <v>92.96</v>
      </c>
    </row>
    <row r="913" spans="3:9" x14ac:dyDescent="0.25">
      <c r="C913">
        <v>53.26</v>
      </c>
      <c r="D913">
        <v>83.91</v>
      </c>
      <c r="E913">
        <v>77.38</v>
      </c>
      <c r="F913">
        <v>53.76</v>
      </c>
      <c r="G913">
        <v>82.91</v>
      </c>
      <c r="H913">
        <v>81.900000000000006</v>
      </c>
      <c r="I913">
        <v>92.46</v>
      </c>
    </row>
    <row r="914" spans="3:9" x14ac:dyDescent="0.25">
      <c r="C914">
        <v>54.27</v>
      </c>
      <c r="D914">
        <v>83.91</v>
      </c>
      <c r="E914">
        <v>77.38</v>
      </c>
      <c r="F914">
        <v>54.27</v>
      </c>
      <c r="G914">
        <v>82.91</v>
      </c>
      <c r="H914">
        <v>81.400000000000006</v>
      </c>
      <c r="I914">
        <v>92.46</v>
      </c>
    </row>
    <row r="915" spans="3:9" x14ac:dyDescent="0.25">
      <c r="C915">
        <v>54.27</v>
      </c>
      <c r="D915">
        <v>83.91</v>
      </c>
      <c r="E915">
        <v>77.38</v>
      </c>
      <c r="F915">
        <v>47.23</v>
      </c>
      <c r="G915">
        <v>82.41</v>
      </c>
      <c r="H915">
        <v>80.900000000000006</v>
      </c>
      <c r="I915">
        <v>92.46</v>
      </c>
    </row>
    <row r="916" spans="3:9" x14ac:dyDescent="0.25">
      <c r="C916">
        <v>48.24</v>
      </c>
      <c r="D916">
        <v>83.91</v>
      </c>
      <c r="E916">
        <v>76.88</v>
      </c>
      <c r="F916">
        <v>46.23</v>
      </c>
      <c r="G916">
        <v>82.41</v>
      </c>
      <c r="H916">
        <v>80.900000000000006</v>
      </c>
      <c r="I916">
        <v>92.46</v>
      </c>
    </row>
    <row r="917" spans="3:9" x14ac:dyDescent="0.25">
      <c r="C917">
        <v>42.21</v>
      </c>
      <c r="D917">
        <v>83.91</v>
      </c>
      <c r="E917">
        <v>76.38</v>
      </c>
      <c r="F917">
        <v>37.68</v>
      </c>
      <c r="G917">
        <v>81.400000000000006</v>
      </c>
      <c r="H917">
        <v>80.400000000000006</v>
      </c>
      <c r="I917">
        <v>92.46</v>
      </c>
    </row>
    <row r="918" spans="3:9" x14ac:dyDescent="0.25">
      <c r="C918">
        <v>37.18</v>
      </c>
      <c r="D918">
        <v>83.91</v>
      </c>
      <c r="E918">
        <v>76.38</v>
      </c>
      <c r="F918">
        <v>37.68</v>
      </c>
      <c r="G918">
        <v>81.400000000000006</v>
      </c>
      <c r="H918">
        <v>79.89</v>
      </c>
      <c r="I918">
        <v>92.46</v>
      </c>
    </row>
    <row r="919" spans="3:9" x14ac:dyDescent="0.25">
      <c r="C919">
        <v>28.64</v>
      </c>
      <c r="D919">
        <v>83.91</v>
      </c>
      <c r="E919">
        <v>74.87</v>
      </c>
      <c r="F919">
        <v>35.67</v>
      </c>
      <c r="G919">
        <v>81.400000000000006</v>
      </c>
      <c r="H919">
        <v>79.89</v>
      </c>
      <c r="I919">
        <v>92.46</v>
      </c>
    </row>
    <row r="920" spans="3:9" x14ac:dyDescent="0.25">
      <c r="C920">
        <v>24.62</v>
      </c>
      <c r="D920">
        <v>83.41</v>
      </c>
      <c r="E920">
        <v>74.37</v>
      </c>
      <c r="F920">
        <v>34.67</v>
      </c>
      <c r="G920">
        <v>80.900000000000006</v>
      </c>
      <c r="H920">
        <v>79.89</v>
      </c>
      <c r="I920">
        <v>92.46</v>
      </c>
    </row>
    <row r="921" spans="3:9" x14ac:dyDescent="0.25">
      <c r="C921">
        <v>24.62</v>
      </c>
      <c r="D921">
        <v>82.91</v>
      </c>
      <c r="E921">
        <v>73.86</v>
      </c>
      <c r="F921">
        <v>32.659999999999997</v>
      </c>
      <c r="G921">
        <v>80.400000000000006</v>
      </c>
      <c r="H921">
        <v>79.39</v>
      </c>
      <c r="I921">
        <v>92.46</v>
      </c>
    </row>
    <row r="922" spans="3:9" x14ac:dyDescent="0.25">
      <c r="C922">
        <v>24.62</v>
      </c>
      <c r="D922">
        <v>82.91</v>
      </c>
      <c r="E922">
        <v>73.36</v>
      </c>
      <c r="F922">
        <v>32.659999999999997</v>
      </c>
      <c r="G922">
        <v>80.400000000000006</v>
      </c>
      <c r="H922">
        <v>79.39</v>
      </c>
      <c r="I922">
        <v>91.45</v>
      </c>
    </row>
    <row r="923" spans="3:9" x14ac:dyDescent="0.25">
      <c r="C923">
        <v>24.62</v>
      </c>
      <c r="D923">
        <v>82.91</v>
      </c>
      <c r="E923">
        <v>72.86</v>
      </c>
      <c r="F923">
        <v>32.659999999999997</v>
      </c>
      <c r="G923">
        <v>79.89</v>
      </c>
      <c r="H923">
        <v>78.89</v>
      </c>
      <c r="I923">
        <v>91.45</v>
      </c>
    </row>
    <row r="924" spans="3:9" x14ac:dyDescent="0.25">
      <c r="C924">
        <v>24.62</v>
      </c>
      <c r="D924">
        <v>82.91</v>
      </c>
      <c r="E924">
        <v>74.87</v>
      </c>
      <c r="F924">
        <v>32.659999999999997</v>
      </c>
      <c r="G924">
        <v>79.39</v>
      </c>
      <c r="H924">
        <v>78.39</v>
      </c>
      <c r="I924">
        <v>90.95</v>
      </c>
    </row>
    <row r="925" spans="3:9" x14ac:dyDescent="0.25">
      <c r="C925">
        <v>24.62</v>
      </c>
      <c r="D925">
        <v>82.41</v>
      </c>
      <c r="E925">
        <v>74.87</v>
      </c>
      <c r="F925">
        <v>32.659999999999997</v>
      </c>
      <c r="G925">
        <v>79.39</v>
      </c>
      <c r="H925">
        <v>78.39</v>
      </c>
      <c r="I925">
        <v>90.95</v>
      </c>
    </row>
    <row r="926" spans="3:9" x14ac:dyDescent="0.25">
      <c r="C926">
        <v>24.62</v>
      </c>
      <c r="D926">
        <v>82.91</v>
      </c>
      <c r="E926">
        <v>74.37</v>
      </c>
      <c r="F926">
        <v>32.659999999999997</v>
      </c>
      <c r="G926">
        <v>78.89</v>
      </c>
      <c r="H926">
        <v>77.88</v>
      </c>
      <c r="I926">
        <v>91.45</v>
      </c>
    </row>
    <row r="927" spans="3:9" x14ac:dyDescent="0.25">
      <c r="C927">
        <v>24.62</v>
      </c>
      <c r="D927">
        <v>82.41</v>
      </c>
      <c r="E927">
        <v>74.37</v>
      </c>
      <c r="F927">
        <v>32.659999999999997</v>
      </c>
      <c r="G927">
        <v>78.39</v>
      </c>
      <c r="H927">
        <v>78.39</v>
      </c>
      <c r="I927">
        <v>89.94</v>
      </c>
    </row>
    <row r="928" spans="3:9" x14ac:dyDescent="0.25">
      <c r="C928">
        <v>24.62</v>
      </c>
      <c r="D928">
        <v>81.900000000000006</v>
      </c>
      <c r="E928">
        <v>74.37</v>
      </c>
      <c r="F928">
        <v>32.159999999999997</v>
      </c>
      <c r="G928">
        <v>77.88</v>
      </c>
      <c r="H928">
        <v>78.39</v>
      </c>
      <c r="I928">
        <v>89.94</v>
      </c>
    </row>
    <row r="929" spans="3:9" x14ac:dyDescent="0.25">
      <c r="C929">
        <v>24.62</v>
      </c>
      <c r="D929">
        <v>81.400000000000006</v>
      </c>
      <c r="E929">
        <v>73.86</v>
      </c>
      <c r="F929">
        <v>32.159999999999997</v>
      </c>
      <c r="G929">
        <v>77.88</v>
      </c>
      <c r="H929">
        <v>78.39</v>
      </c>
      <c r="I929">
        <v>89.94</v>
      </c>
    </row>
    <row r="930" spans="3:9" x14ac:dyDescent="0.25">
      <c r="C930">
        <v>24.62</v>
      </c>
      <c r="D930">
        <v>80.900000000000006</v>
      </c>
      <c r="E930">
        <v>75.37</v>
      </c>
      <c r="F930">
        <v>32.159999999999997</v>
      </c>
      <c r="G930">
        <v>77.38</v>
      </c>
      <c r="H930">
        <v>78.39</v>
      </c>
      <c r="I930">
        <v>89.94</v>
      </c>
    </row>
    <row r="931" spans="3:9" x14ac:dyDescent="0.25">
      <c r="C931">
        <v>25.12</v>
      </c>
      <c r="D931">
        <v>80.900000000000006</v>
      </c>
      <c r="E931">
        <v>75.37</v>
      </c>
      <c r="F931">
        <v>31.65</v>
      </c>
      <c r="G931">
        <v>76.88</v>
      </c>
      <c r="H931">
        <v>77.88</v>
      </c>
      <c r="I931">
        <v>89.94</v>
      </c>
    </row>
    <row r="932" spans="3:9" x14ac:dyDescent="0.25">
      <c r="C932">
        <v>27.13</v>
      </c>
      <c r="D932">
        <v>79.89</v>
      </c>
      <c r="E932">
        <v>74.87</v>
      </c>
      <c r="F932">
        <v>31.65</v>
      </c>
      <c r="G932">
        <v>75.87</v>
      </c>
      <c r="H932">
        <v>77.88</v>
      </c>
      <c r="I932">
        <v>89.44</v>
      </c>
    </row>
    <row r="933" spans="3:9" x14ac:dyDescent="0.25">
      <c r="C933">
        <v>27.13</v>
      </c>
      <c r="D933">
        <v>79.89</v>
      </c>
      <c r="E933">
        <v>74.37</v>
      </c>
      <c r="F933">
        <v>32.159999999999997</v>
      </c>
      <c r="G933">
        <v>75.87</v>
      </c>
      <c r="H933">
        <v>76.88</v>
      </c>
      <c r="I933">
        <v>89.44</v>
      </c>
    </row>
    <row r="934" spans="3:9" x14ac:dyDescent="0.25">
      <c r="C934">
        <v>27.13</v>
      </c>
      <c r="D934">
        <v>79.39</v>
      </c>
      <c r="E934">
        <v>75.87</v>
      </c>
      <c r="F934">
        <v>32.159999999999997</v>
      </c>
      <c r="G934">
        <v>75.87</v>
      </c>
      <c r="H934">
        <v>76.88</v>
      </c>
      <c r="I934">
        <v>89.44</v>
      </c>
    </row>
    <row r="935" spans="3:9" x14ac:dyDescent="0.25">
      <c r="C935">
        <v>27.13</v>
      </c>
      <c r="D935">
        <v>78.89</v>
      </c>
      <c r="E935">
        <v>76.88</v>
      </c>
      <c r="F935">
        <v>32.159999999999997</v>
      </c>
      <c r="G935">
        <v>75.37</v>
      </c>
      <c r="H935">
        <v>76.88</v>
      </c>
      <c r="I935">
        <v>89.44</v>
      </c>
    </row>
    <row r="936" spans="3:9" x14ac:dyDescent="0.25">
      <c r="C936">
        <v>27.13</v>
      </c>
      <c r="D936">
        <v>78.89</v>
      </c>
      <c r="E936">
        <v>76.38</v>
      </c>
      <c r="F936">
        <v>32.159999999999997</v>
      </c>
      <c r="G936">
        <v>74.87</v>
      </c>
      <c r="H936">
        <v>76.38</v>
      </c>
      <c r="I936">
        <v>89.44</v>
      </c>
    </row>
    <row r="937" spans="3:9" x14ac:dyDescent="0.25">
      <c r="C937">
        <v>27.13</v>
      </c>
      <c r="D937">
        <v>78.89</v>
      </c>
      <c r="E937">
        <v>76.38</v>
      </c>
      <c r="F937">
        <v>32.159999999999997</v>
      </c>
      <c r="G937">
        <v>74.37</v>
      </c>
      <c r="H937">
        <v>76.88</v>
      </c>
      <c r="I937">
        <v>89.44</v>
      </c>
    </row>
    <row r="938" spans="3:9" x14ac:dyDescent="0.25">
      <c r="C938">
        <v>28.14</v>
      </c>
      <c r="D938">
        <v>78.39</v>
      </c>
      <c r="E938">
        <v>75.87</v>
      </c>
      <c r="F938">
        <v>32.159999999999997</v>
      </c>
      <c r="G938">
        <v>72.86</v>
      </c>
      <c r="H938">
        <v>76.38</v>
      </c>
      <c r="I938">
        <v>89.44</v>
      </c>
    </row>
    <row r="939" spans="3:9" x14ac:dyDescent="0.25">
      <c r="C939">
        <v>28.64</v>
      </c>
      <c r="D939">
        <v>78.39</v>
      </c>
      <c r="E939">
        <v>77.38</v>
      </c>
      <c r="F939">
        <v>32.159999999999997</v>
      </c>
      <c r="G939">
        <v>74.87</v>
      </c>
      <c r="H939">
        <v>75.87</v>
      </c>
      <c r="I939">
        <v>89.44</v>
      </c>
    </row>
    <row r="940" spans="3:9" x14ac:dyDescent="0.25">
      <c r="C940">
        <v>28.64</v>
      </c>
      <c r="D940">
        <v>77.88</v>
      </c>
      <c r="E940">
        <v>77.38</v>
      </c>
      <c r="F940">
        <v>32.159999999999997</v>
      </c>
      <c r="G940">
        <v>74.37</v>
      </c>
      <c r="H940">
        <v>75.87</v>
      </c>
      <c r="I940">
        <v>89.44</v>
      </c>
    </row>
    <row r="941" spans="3:9" x14ac:dyDescent="0.25">
      <c r="C941">
        <v>28.64</v>
      </c>
      <c r="D941">
        <v>77.88</v>
      </c>
      <c r="E941">
        <v>77.38</v>
      </c>
      <c r="F941">
        <v>32.159999999999997</v>
      </c>
      <c r="G941">
        <v>74.37</v>
      </c>
      <c r="H941">
        <v>75.87</v>
      </c>
      <c r="I941">
        <v>89.44</v>
      </c>
    </row>
    <row r="942" spans="3:9" x14ac:dyDescent="0.25">
      <c r="C942">
        <v>28.64</v>
      </c>
      <c r="D942">
        <v>77.88</v>
      </c>
      <c r="E942">
        <v>77.38</v>
      </c>
      <c r="F942">
        <v>32.659999999999997</v>
      </c>
      <c r="G942">
        <v>74.37</v>
      </c>
      <c r="H942">
        <v>75.37</v>
      </c>
      <c r="I942">
        <v>87.93</v>
      </c>
    </row>
    <row r="943" spans="3:9" x14ac:dyDescent="0.25">
      <c r="C943">
        <v>28.64</v>
      </c>
      <c r="D943">
        <v>77.38</v>
      </c>
      <c r="E943">
        <v>77.88</v>
      </c>
      <c r="F943">
        <v>32.659999999999997</v>
      </c>
      <c r="G943">
        <v>73.86</v>
      </c>
      <c r="H943">
        <v>74.87</v>
      </c>
      <c r="I943">
        <v>87.93</v>
      </c>
    </row>
    <row r="944" spans="3:9" x14ac:dyDescent="0.25">
      <c r="C944">
        <v>28.64</v>
      </c>
      <c r="D944">
        <v>76.88</v>
      </c>
      <c r="E944">
        <v>78.89</v>
      </c>
      <c r="F944">
        <v>32.659999999999997</v>
      </c>
      <c r="G944">
        <v>73.36</v>
      </c>
      <c r="H944">
        <v>74.87</v>
      </c>
      <c r="I944">
        <v>86.93</v>
      </c>
    </row>
    <row r="945" spans="3:9" x14ac:dyDescent="0.25">
      <c r="C945">
        <v>28.64</v>
      </c>
      <c r="D945">
        <v>76.38</v>
      </c>
      <c r="E945">
        <v>78.39</v>
      </c>
      <c r="F945">
        <v>32.659999999999997</v>
      </c>
      <c r="G945">
        <v>73.36</v>
      </c>
      <c r="H945">
        <v>73.86</v>
      </c>
      <c r="I945">
        <v>86.93</v>
      </c>
    </row>
    <row r="946" spans="3:9" x14ac:dyDescent="0.25">
      <c r="C946">
        <v>28.64</v>
      </c>
      <c r="D946">
        <v>76.88</v>
      </c>
      <c r="E946">
        <v>78.39</v>
      </c>
      <c r="F946">
        <v>32.659999999999997</v>
      </c>
      <c r="G946">
        <v>74.37</v>
      </c>
      <c r="H946">
        <v>73.86</v>
      </c>
      <c r="I946">
        <v>86.93</v>
      </c>
    </row>
    <row r="947" spans="3:9" x14ac:dyDescent="0.25">
      <c r="C947">
        <v>30.15</v>
      </c>
      <c r="D947">
        <v>77.38</v>
      </c>
      <c r="E947">
        <v>78.89</v>
      </c>
      <c r="F947">
        <v>32.659999999999997</v>
      </c>
      <c r="G947">
        <v>74.37</v>
      </c>
      <c r="H947">
        <v>73.86</v>
      </c>
      <c r="I947">
        <v>86.93</v>
      </c>
    </row>
    <row r="948" spans="3:9" x14ac:dyDescent="0.25">
      <c r="C948">
        <v>32.159999999999997</v>
      </c>
      <c r="D948">
        <v>77.38</v>
      </c>
      <c r="E948">
        <v>79.39</v>
      </c>
      <c r="F948">
        <v>32.659999999999997</v>
      </c>
      <c r="G948">
        <v>73.86</v>
      </c>
      <c r="H948">
        <v>73.86</v>
      </c>
      <c r="I948">
        <v>86.93</v>
      </c>
    </row>
    <row r="949" spans="3:9" x14ac:dyDescent="0.25">
      <c r="C949">
        <v>32.159999999999997</v>
      </c>
      <c r="D949">
        <v>76.38</v>
      </c>
      <c r="E949">
        <v>79.39</v>
      </c>
      <c r="F949">
        <v>34.17</v>
      </c>
      <c r="G949">
        <v>73.86</v>
      </c>
      <c r="H949">
        <v>73.36</v>
      </c>
      <c r="I949">
        <v>86.93</v>
      </c>
    </row>
    <row r="950" spans="3:9" x14ac:dyDescent="0.25">
      <c r="C950">
        <v>31.65</v>
      </c>
      <c r="D950">
        <v>75.87</v>
      </c>
      <c r="E950">
        <v>79.39</v>
      </c>
      <c r="F950">
        <v>34.17</v>
      </c>
      <c r="G950">
        <v>73.86</v>
      </c>
      <c r="H950">
        <v>73.86</v>
      </c>
      <c r="I950">
        <v>86.93</v>
      </c>
    </row>
    <row r="951" spans="3:9" x14ac:dyDescent="0.25">
      <c r="C951">
        <v>31.15</v>
      </c>
      <c r="D951">
        <v>75.87</v>
      </c>
      <c r="E951">
        <v>79.39</v>
      </c>
      <c r="F951">
        <v>33.659999999999997</v>
      </c>
      <c r="G951">
        <v>75.87</v>
      </c>
      <c r="H951">
        <v>72.86</v>
      </c>
      <c r="I951">
        <v>86.93</v>
      </c>
    </row>
    <row r="952" spans="3:9" x14ac:dyDescent="0.25">
      <c r="C952">
        <v>31.15</v>
      </c>
      <c r="D952">
        <v>75.87</v>
      </c>
      <c r="E952">
        <v>79.89</v>
      </c>
      <c r="F952">
        <v>34.17</v>
      </c>
      <c r="G952">
        <v>75.37</v>
      </c>
      <c r="H952">
        <v>72.86</v>
      </c>
      <c r="I952">
        <v>84.42</v>
      </c>
    </row>
    <row r="953" spans="3:9" x14ac:dyDescent="0.25">
      <c r="C953">
        <v>31.15</v>
      </c>
      <c r="D953">
        <v>75.37</v>
      </c>
      <c r="E953">
        <v>79.89</v>
      </c>
      <c r="F953">
        <v>34.17</v>
      </c>
      <c r="G953">
        <v>75.37</v>
      </c>
      <c r="H953">
        <v>72.36</v>
      </c>
      <c r="I953">
        <v>80.400000000000006</v>
      </c>
    </row>
    <row r="954" spans="3:9" x14ac:dyDescent="0.25">
      <c r="C954">
        <v>31.15</v>
      </c>
      <c r="D954">
        <v>74.37</v>
      </c>
      <c r="E954">
        <v>79.89</v>
      </c>
      <c r="F954">
        <v>34.17</v>
      </c>
      <c r="G954">
        <v>75.37</v>
      </c>
      <c r="H954">
        <v>71.849999999999994</v>
      </c>
      <c r="I954">
        <v>80.900000000000006</v>
      </c>
    </row>
    <row r="955" spans="3:9" x14ac:dyDescent="0.25">
      <c r="C955">
        <v>31.15</v>
      </c>
      <c r="D955">
        <v>73.86</v>
      </c>
      <c r="E955">
        <v>79.89</v>
      </c>
      <c r="F955">
        <v>33.659999999999997</v>
      </c>
      <c r="G955">
        <v>76.88</v>
      </c>
      <c r="H955">
        <v>71.349999999999994</v>
      </c>
      <c r="I955">
        <v>80.900000000000006</v>
      </c>
    </row>
    <row r="956" spans="3:9" x14ac:dyDescent="0.25">
      <c r="C956">
        <v>31.15</v>
      </c>
      <c r="D956">
        <v>73.36</v>
      </c>
      <c r="E956">
        <v>79.89</v>
      </c>
      <c r="F956">
        <v>33.659999999999997</v>
      </c>
      <c r="G956">
        <v>75.87</v>
      </c>
      <c r="H956">
        <v>70.849999999999994</v>
      </c>
      <c r="I956">
        <v>80.900000000000006</v>
      </c>
    </row>
    <row r="957" spans="3:9" x14ac:dyDescent="0.25">
      <c r="C957">
        <v>31.15</v>
      </c>
      <c r="D957">
        <v>73.36</v>
      </c>
      <c r="E957">
        <v>79.89</v>
      </c>
      <c r="F957">
        <v>33.659999999999997</v>
      </c>
      <c r="G957">
        <v>75.37</v>
      </c>
      <c r="H957">
        <v>70.349999999999994</v>
      </c>
      <c r="I957">
        <v>82.91</v>
      </c>
    </row>
    <row r="958" spans="3:9" x14ac:dyDescent="0.25">
      <c r="C958">
        <v>32.159999999999997</v>
      </c>
      <c r="D958">
        <v>72.86</v>
      </c>
      <c r="E958">
        <v>79.89</v>
      </c>
      <c r="F958">
        <v>33.659999999999997</v>
      </c>
      <c r="G958">
        <v>75.87</v>
      </c>
      <c r="H958">
        <v>69.84</v>
      </c>
      <c r="I958">
        <v>83.41</v>
      </c>
    </row>
    <row r="959" spans="3:9" x14ac:dyDescent="0.25">
      <c r="C959">
        <v>32.159999999999997</v>
      </c>
      <c r="D959">
        <v>73.36</v>
      </c>
      <c r="E959">
        <v>79.89</v>
      </c>
      <c r="F959">
        <v>33.659999999999997</v>
      </c>
      <c r="G959">
        <v>76.38</v>
      </c>
      <c r="H959">
        <v>70.349999999999994</v>
      </c>
      <c r="I959">
        <v>83.41</v>
      </c>
    </row>
    <row r="960" spans="3:9" x14ac:dyDescent="0.25">
      <c r="C960">
        <v>32.159999999999997</v>
      </c>
      <c r="D960">
        <v>73.36</v>
      </c>
      <c r="E960">
        <v>79.89</v>
      </c>
      <c r="F960">
        <v>33.159999999999997</v>
      </c>
      <c r="G960">
        <v>75.87</v>
      </c>
      <c r="H960">
        <v>69.84</v>
      </c>
      <c r="I960">
        <v>82.91</v>
      </c>
    </row>
    <row r="961" spans="3:9" x14ac:dyDescent="0.25">
      <c r="C961">
        <v>34.67</v>
      </c>
      <c r="D961">
        <v>71.349999999999994</v>
      </c>
      <c r="E961">
        <v>79.89</v>
      </c>
      <c r="F961">
        <v>33.659999999999997</v>
      </c>
      <c r="G961">
        <v>75.37</v>
      </c>
      <c r="H961">
        <v>69.84</v>
      </c>
      <c r="I961">
        <v>83.91</v>
      </c>
    </row>
    <row r="962" spans="3:9" x14ac:dyDescent="0.25">
      <c r="C962">
        <v>36.68</v>
      </c>
      <c r="D962">
        <v>71.349999999999994</v>
      </c>
      <c r="E962">
        <v>79.39</v>
      </c>
      <c r="F962">
        <v>33.659999999999997</v>
      </c>
      <c r="G962">
        <v>74.87</v>
      </c>
      <c r="H962">
        <v>70.349999999999994</v>
      </c>
      <c r="I962">
        <v>85.42</v>
      </c>
    </row>
    <row r="963" spans="3:9" x14ac:dyDescent="0.25">
      <c r="C963">
        <v>36.68</v>
      </c>
      <c r="D963">
        <v>71.349999999999994</v>
      </c>
      <c r="E963">
        <v>78.89</v>
      </c>
      <c r="F963">
        <v>34.67</v>
      </c>
      <c r="G963">
        <v>75.37</v>
      </c>
      <c r="H963">
        <v>69.84</v>
      </c>
      <c r="I963">
        <v>84.92</v>
      </c>
    </row>
    <row r="964" spans="3:9" x14ac:dyDescent="0.25">
      <c r="C964">
        <v>37.18</v>
      </c>
      <c r="D964">
        <v>70.349999999999994</v>
      </c>
      <c r="E964">
        <v>78.89</v>
      </c>
      <c r="F964">
        <v>34.67</v>
      </c>
      <c r="G964">
        <v>76.38</v>
      </c>
      <c r="H964">
        <v>69.34</v>
      </c>
      <c r="I964">
        <v>86.93</v>
      </c>
    </row>
    <row r="965" spans="3:9" x14ac:dyDescent="0.25">
      <c r="C965">
        <v>37.68</v>
      </c>
      <c r="D965">
        <v>69.84</v>
      </c>
      <c r="E965">
        <v>78.39</v>
      </c>
      <c r="F965">
        <v>35.17</v>
      </c>
      <c r="G965">
        <v>76.88</v>
      </c>
      <c r="H965">
        <v>68.84</v>
      </c>
      <c r="I965">
        <v>86.93</v>
      </c>
    </row>
    <row r="966" spans="3:9" x14ac:dyDescent="0.25">
      <c r="C966">
        <v>39.69</v>
      </c>
      <c r="D966">
        <v>68.84</v>
      </c>
      <c r="E966">
        <v>77.88</v>
      </c>
      <c r="F966">
        <v>35.17</v>
      </c>
      <c r="G966">
        <v>77.38</v>
      </c>
      <c r="H966">
        <v>68.84</v>
      </c>
      <c r="I966">
        <v>85.42</v>
      </c>
    </row>
    <row r="967" spans="3:9" x14ac:dyDescent="0.25">
      <c r="C967">
        <v>39.69</v>
      </c>
      <c r="D967">
        <v>68.84</v>
      </c>
      <c r="E967">
        <v>78.89</v>
      </c>
      <c r="F967">
        <v>35.67</v>
      </c>
      <c r="G967">
        <v>76.88</v>
      </c>
      <c r="H967">
        <v>68.34</v>
      </c>
      <c r="I967">
        <v>85.42</v>
      </c>
    </row>
    <row r="968" spans="3:9" x14ac:dyDescent="0.25">
      <c r="C968">
        <v>39.69</v>
      </c>
      <c r="D968">
        <v>68.84</v>
      </c>
      <c r="E968">
        <v>78.89</v>
      </c>
      <c r="F968">
        <v>35.67</v>
      </c>
      <c r="G968">
        <v>76.38</v>
      </c>
      <c r="H968">
        <v>68.84</v>
      </c>
      <c r="I968">
        <v>85.92</v>
      </c>
    </row>
    <row r="969" spans="3:9" x14ac:dyDescent="0.25">
      <c r="C969">
        <v>39.69</v>
      </c>
      <c r="D969">
        <v>69.84</v>
      </c>
      <c r="E969">
        <v>78.89</v>
      </c>
      <c r="F969">
        <v>35.67</v>
      </c>
      <c r="G969">
        <v>76.38</v>
      </c>
      <c r="H969">
        <v>69.34</v>
      </c>
      <c r="I969">
        <v>85.92</v>
      </c>
    </row>
    <row r="970" spans="3:9" x14ac:dyDescent="0.25">
      <c r="C970">
        <v>40.700000000000003</v>
      </c>
      <c r="D970">
        <v>69.84</v>
      </c>
      <c r="E970">
        <v>78.89</v>
      </c>
      <c r="F970">
        <v>37.68</v>
      </c>
      <c r="G970">
        <v>76.38</v>
      </c>
      <c r="H970">
        <v>69.84</v>
      </c>
      <c r="I970">
        <v>87.93</v>
      </c>
    </row>
    <row r="971" spans="3:9" x14ac:dyDescent="0.25">
      <c r="C971">
        <v>40.700000000000003</v>
      </c>
      <c r="D971">
        <v>69.84</v>
      </c>
      <c r="E971">
        <v>77.88</v>
      </c>
      <c r="F971">
        <v>37.68</v>
      </c>
      <c r="G971">
        <v>78.89</v>
      </c>
      <c r="H971">
        <v>69.84</v>
      </c>
      <c r="I971">
        <v>87.93</v>
      </c>
    </row>
    <row r="972" spans="3:9" x14ac:dyDescent="0.25">
      <c r="C972">
        <v>40.700000000000003</v>
      </c>
      <c r="D972">
        <v>69.84</v>
      </c>
      <c r="E972">
        <v>77.38</v>
      </c>
      <c r="F972">
        <v>37.68</v>
      </c>
      <c r="G972">
        <v>78.89</v>
      </c>
      <c r="H972">
        <v>69.84</v>
      </c>
      <c r="I972">
        <v>87.93</v>
      </c>
    </row>
    <row r="973" spans="3:9" x14ac:dyDescent="0.25">
      <c r="C973">
        <v>42.21</v>
      </c>
      <c r="D973">
        <v>68.84</v>
      </c>
      <c r="E973">
        <v>77.38</v>
      </c>
      <c r="F973">
        <v>37.68</v>
      </c>
      <c r="G973">
        <v>78.39</v>
      </c>
      <c r="H973">
        <v>69.34</v>
      </c>
      <c r="I973">
        <v>90.45</v>
      </c>
    </row>
    <row r="974" spans="3:9" x14ac:dyDescent="0.25">
      <c r="C974">
        <v>44.22</v>
      </c>
      <c r="D974">
        <v>68.34</v>
      </c>
      <c r="E974">
        <v>77.38</v>
      </c>
      <c r="F974">
        <v>37.68</v>
      </c>
      <c r="G974">
        <v>77.88</v>
      </c>
      <c r="H974">
        <v>68.84</v>
      </c>
      <c r="I974">
        <v>90.45</v>
      </c>
    </row>
    <row r="975" spans="3:9" x14ac:dyDescent="0.25">
      <c r="C975">
        <v>45.22</v>
      </c>
      <c r="D975">
        <v>67.83</v>
      </c>
      <c r="E975">
        <v>77.38</v>
      </c>
      <c r="F975">
        <v>38.69</v>
      </c>
      <c r="G975">
        <v>77.88</v>
      </c>
      <c r="H975">
        <v>69.84</v>
      </c>
      <c r="I975">
        <v>90.45</v>
      </c>
    </row>
    <row r="976" spans="3:9" x14ac:dyDescent="0.25">
      <c r="C976">
        <v>45.22</v>
      </c>
      <c r="D976">
        <v>66.33</v>
      </c>
      <c r="E976">
        <v>77.38</v>
      </c>
      <c r="F976">
        <v>39.19</v>
      </c>
      <c r="G976">
        <v>77.88</v>
      </c>
      <c r="H976">
        <v>69.34</v>
      </c>
      <c r="I976">
        <v>90.45</v>
      </c>
    </row>
    <row r="977" spans="3:9" x14ac:dyDescent="0.25">
      <c r="C977">
        <v>46.23</v>
      </c>
      <c r="D977">
        <v>66.33</v>
      </c>
      <c r="E977">
        <v>76.88</v>
      </c>
      <c r="F977">
        <v>39.19</v>
      </c>
      <c r="G977">
        <v>77.88</v>
      </c>
      <c r="H977">
        <v>72.86</v>
      </c>
      <c r="I977">
        <v>90.45</v>
      </c>
    </row>
    <row r="978" spans="3:9" x14ac:dyDescent="0.25">
      <c r="C978">
        <v>49.74</v>
      </c>
      <c r="D978">
        <v>66.33</v>
      </c>
      <c r="E978">
        <v>76.88</v>
      </c>
      <c r="F978">
        <v>40.200000000000003</v>
      </c>
      <c r="G978">
        <v>77.88</v>
      </c>
      <c r="H978">
        <v>72.86</v>
      </c>
      <c r="I978">
        <v>90.45</v>
      </c>
    </row>
    <row r="979" spans="3:9" x14ac:dyDescent="0.25">
      <c r="C979">
        <v>49.74</v>
      </c>
      <c r="D979">
        <v>66.33</v>
      </c>
      <c r="E979">
        <v>76.88</v>
      </c>
      <c r="F979">
        <v>40.200000000000003</v>
      </c>
      <c r="G979">
        <v>77.88</v>
      </c>
      <c r="H979">
        <v>72.86</v>
      </c>
      <c r="I979">
        <v>90.45</v>
      </c>
    </row>
    <row r="980" spans="3:9" x14ac:dyDescent="0.25">
      <c r="C980">
        <v>56.28</v>
      </c>
      <c r="D980">
        <v>66.33</v>
      </c>
      <c r="E980">
        <v>76.38</v>
      </c>
      <c r="F980">
        <v>40.200000000000003</v>
      </c>
      <c r="G980">
        <v>77.88</v>
      </c>
      <c r="H980">
        <v>72.86</v>
      </c>
      <c r="I980">
        <v>90.45</v>
      </c>
    </row>
    <row r="981" spans="3:9" x14ac:dyDescent="0.25">
      <c r="C981">
        <v>57.28</v>
      </c>
      <c r="D981">
        <v>66.33</v>
      </c>
      <c r="E981">
        <v>75.87</v>
      </c>
      <c r="F981">
        <v>40.700000000000003</v>
      </c>
      <c r="G981">
        <v>78.89</v>
      </c>
      <c r="H981">
        <v>72.36</v>
      </c>
      <c r="I981">
        <v>90.45</v>
      </c>
    </row>
    <row r="982" spans="3:9" x14ac:dyDescent="0.25">
      <c r="C982">
        <v>57.78</v>
      </c>
      <c r="D982">
        <v>65.819999999999993</v>
      </c>
      <c r="E982">
        <v>74.37</v>
      </c>
      <c r="F982">
        <v>41.2</v>
      </c>
      <c r="G982">
        <v>78.89</v>
      </c>
      <c r="H982">
        <v>72.36</v>
      </c>
      <c r="I982">
        <v>90.45</v>
      </c>
    </row>
    <row r="983" spans="3:9" x14ac:dyDescent="0.25">
      <c r="C983">
        <v>51.75</v>
      </c>
      <c r="D983">
        <v>64.319999999999993</v>
      </c>
      <c r="E983">
        <v>72.36</v>
      </c>
      <c r="F983">
        <v>42.21</v>
      </c>
      <c r="G983">
        <v>78.89</v>
      </c>
      <c r="H983">
        <v>72.86</v>
      </c>
      <c r="I983">
        <v>90.45</v>
      </c>
    </row>
    <row r="984" spans="3:9" x14ac:dyDescent="0.25">
      <c r="C984">
        <v>52.26</v>
      </c>
      <c r="D984">
        <v>63.81</v>
      </c>
      <c r="E984">
        <v>71.849999999999994</v>
      </c>
      <c r="F984">
        <v>42.21</v>
      </c>
      <c r="G984">
        <v>78.89</v>
      </c>
      <c r="H984">
        <v>72.86</v>
      </c>
      <c r="I984">
        <v>90.45</v>
      </c>
    </row>
    <row r="985" spans="3:9" x14ac:dyDescent="0.25">
      <c r="C985">
        <v>51.25</v>
      </c>
      <c r="D985">
        <v>63.31</v>
      </c>
      <c r="E985">
        <v>70.849999999999994</v>
      </c>
      <c r="F985">
        <v>42.21</v>
      </c>
      <c r="G985">
        <v>78.89</v>
      </c>
      <c r="H985">
        <v>72.86</v>
      </c>
      <c r="I985">
        <v>89.94</v>
      </c>
    </row>
    <row r="986" spans="3:9" x14ac:dyDescent="0.25">
      <c r="C986">
        <v>50.75</v>
      </c>
      <c r="D986">
        <v>62.31</v>
      </c>
      <c r="E986">
        <v>70.349999999999994</v>
      </c>
      <c r="F986">
        <v>42.71</v>
      </c>
      <c r="G986">
        <v>78.89</v>
      </c>
      <c r="H986">
        <v>72.86</v>
      </c>
      <c r="I986">
        <v>89.94</v>
      </c>
    </row>
    <row r="987" spans="3:9" x14ac:dyDescent="0.25">
      <c r="C987">
        <v>49.24</v>
      </c>
      <c r="D987">
        <v>63.31</v>
      </c>
      <c r="E987">
        <v>70.349999999999994</v>
      </c>
      <c r="F987">
        <v>42.71</v>
      </c>
      <c r="G987">
        <v>78.89</v>
      </c>
      <c r="H987">
        <v>73.36</v>
      </c>
      <c r="I987">
        <v>89.94</v>
      </c>
    </row>
    <row r="988" spans="3:9" x14ac:dyDescent="0.25">
      <c r="C988">
        <v>50.25</v>
      </c>
      <c r="D988">
        <v>63.31</v>
      </c>
      <c r="E988">
        <v>70.349999999999994</v>
      </c>
      <c r="F988">
        <v>40.700000000000003</v>
      </c>
      <c r="G988">
        <v>79.89</v>
      </c>
      <c r="H988">
        <v>77.38</v>
      </c>
      <c r="I988">
        <v>89.94</v>
      </c>
    </row>
    <row r="989" spans="3:9" x14ac:dyDescent="0.25">
      <c r="C989">
        <v>50.75</v>
      </c>
      <c r="D989">
        <v>62.81</v>
      </c>
      <c r="E989">
        <v>70.349999999999994</v>
      </c>
      <c r="F989">
        <v>46.73</v>
      </c>
      <c r="G989">
        <v>79.89</v>
      </c>
      <c r="H989">
        <v>76.88</v>
      </c>
      <c r="I989">
        <v>89.94</v>
      </c>
    </row>
    <row r="990" spans="3:9" x14ac:dyDescent="0.25">
      <c r="C990">
        <v>57.28</v>
      </c>
      <c r="D990">
        <v>62.81</v>
      </c>
      <c r="E990">
        <v>70.349999999999994</v>
      </c>
      <c r="F990">
        <v>48.74</v>
      </c>
      <c r="G990">
        <v>79.89</v>
      </c>
      <c r="H990">
        <v>76.88</v>
      </c>
      <c r="I990">
        <v>89.94</v>
      </c>
    </row>
    <row r="991" spans="3:9" x14ac:dyDescent="0.25">
      <c r="C991">
        <v>56.78</v>
      </c>
      <c r="D991">
        <v>62.31</v>
      </c>
      <c r="E991">
        <v>70.349999999999994</v>
      </c>
      <c r="F991">
        <v>48.74</v>
      </c>
      <c r="G991">
        <v>79.89</v>
      </c>
      <c r="H991">
        <v>76.88</v>
      </c>
      <c r="I991">
        <v>89.94</v>
      </c>
    </row>
    <row r="992" spans="3:9" x14ac:dyDescent="0.25">
      <c r="C992">
        <v>51.25</v>
      </c>
      <c r="D992">
        <v>62.31</v>
      </c>
      <c r="E992">
        <v>70.349999999999994</v>
      </c>
      <c r="F992">
        <v>50.25</v>
      </c>
      <c r="G992">
        <v>79.89</v>
      </c>
      <c r="H992">
        <v>76.88</v>
      </c>
      <c r="I992">
        <v>89.94</v>
      </c>
    </row>
    <row r="993" spans="3:9" x14ac:dyDescent="0.25">
      <c r="C993">
        <v>51.25</v>
      </c>
      <c r="D993">
        <v>62.81</v>
      </c>
      <c r="E993">
        <v>69.84</v>
      </c>
      <c r="F993">
        <v>52.26</v>
      </c>
      <c r="G993">
        <v>79.89</v>
      </c>
      <c r="H993">
        <v>76.38</v>
      </c>
      <c r="I993">
        <v>89.94</v>
      </c>
    </row>
    <row r="994" spans="3:9" x14ac:dyDescent="0.25">
      <c r="C994">
        <v>51.25</v>
      </c>
      <c r="D994">
        <v>64.319999999999993</v>
      </c>
      <c r="E994">
        <v>69.34</v>
      </c>
      <c r="F994">
        <v>53.76</v>
      </c>
      <c r="G994">
        <v>79.89</v>
      </c>
      <c r="H994">
        <v>75.87</v>
      </c>
      <c r="I994">
        <v>89.94</v>
      </c>
    </row>
    <row r="995" spans="3:9" x14ac:dyDescent="0.25">
      <c r="C995">
        <v>46.73</v>
      </c>
      <c r="D995">
        <v>64.319999999999993</v>
      </c>
      <c r="E995">
        <v>68.34</v>
      </c>
      <c r="F995">
        <v>54.77</v>
      </c>
      <c r="G995">
        <v>79.89</v>
      </c>
      <c r="H995">
        <v>75.37</v>
      </c>
      <c r="I995">
        <v>89.94</v>
      </c>
    </row>
    <row r="996" spans="3:9" x14ac:dyDescent="0.25">
      <c r="C996">
        <v>46.23</v>
      </c>
      <c r="D996">
        <v>65.819999999999993</v>
      </c>
      <c r="E996">
        <v>68.34</v>
      </c>
      <c r="F996">
        <v>55.77</v>
      </c>
      <c r="G996">
        <v>79.89</v>
      </c>
      <c r="H996">
        <v>75.37</v>
      </c>
      <c r="I996">
        <v>87.93</v>
      </c>
    </row>
    <row r="997" spans="3:9" x14ac:dyDescent="0.25">
      <c r="C997">
        <v>55.27</v>
      </c>
      <c r="D997">
        <v>68.34</v>
      </c>
      <c r="E997">
        <v>68.34</v>
      </c>
      <c r="F997">
        <v>56.28</v>
      </c>
      <c r="G997">
        <v>79.89</v>
      </c>
      <c r="H997">
        <v>75.37</v>
      </c>
      <c r="I997">
        <v>86.43</v>
      </c>
    </row>
    <row r="998" spans="3:9" x14ac:dyDescent="0.25">
      <c r="C998">
        <v>44.72</v>
      </c>
      <c r="D998">
        <v>68.34</v>
      </c>
      <c r="E998">
        <v>68.34</v>
      </c>
      <c r="F998">
        <v>56.78</v>
      </c>
      <c r="G998">
        <v>79.89</v>
      </c>
      <c r="H998">
        <v>75.37</v>
      </c>
      <c r="I998">
        <v>86.93</v>
      </c>
    </row>
    <row r="999" spans="3:9" x14ac:dyDescent="0.25">
      <c r="C999">
        <v>44.22</v>
      </c>
      <c r="D999">
        <v>67.83</v>
      </c>
      <c r="E999">
        <v>68.34</v>
      </c>
      <c r="F999">
        <v>56.78</v>
      </c>
      <c r="G999">
        <v>80.400000000000006</v>
      </c>
      <c r="H999">
        <v>75.37</v>
      </c>
      <c r="I999">
        <v>86.93</v>
      </c>
    </row>
    <row r="1000" spans="3:9" x14ac:dyDescent="0.25">
      <c r="C1000">
        <v>44.22</v>
      </c>
      <c r="D1000">
        <v>67.33</v>
      </c>
      <c r="E1000">
        <v>68.84</v>
      </c>
      <c r="F1000">
        <v>56.78</v>
      </c>
      <c r="G1000">
        <v>80.400000000000006</v>
      </c>
      <c r="H1000">
        <v>75.37</v>
      </c>
      <c r="I1000">
        <v>86.93</v>
      </c>
    </row>
    <row r="1001" spans="3:9" x14ac:dyDescent="0.25">
      <c r="C1001">
        <v>44.22</v>
      </c>
      <c r="D1001">
        <v>66.83</v>
      </c>
      <c r="E1001">
        <v>68.34</v>
      </c>
      <c r="F1001">
        <v>59.29</v>
      </c>
      <c r="G1001">
        <v>79.89</v>
      </c>
      <c r="H1001">
        <v>75.37</v>
      </c>
      <c r="I1001">
        <v>86.43</v>
      </c>
    </row>
    <row r="1002" spans="3:9" x14ac:dyDescent="0.25">
      <c r="C1002">
        <v>44.22</v>
      </c>
      <c r="D1002">
        <v>70.849999999999994</v>
      </c>
      <c r="E1002">
        <v>67.83</v>
      </c>
      <c r="F1002">
        <v>61.8</v>
      </c>
      <c r="G1002">
        <v>79.89</v>
      </c>
      <c r="H1002">
        <v>75.37</v>
      </c>
      <c r="I1002">
        <v>87.43</v>
      </c>
    </row>
    <row r="1003" spans="3:9" x14ac:dyDescent="0.25">
      <c r="C1003">
        <v>44.72</v>
      </c>
      <c r="D1003">
        <v>71.349999999999994</v>
      </c>
      <c r="E1003">
        <v>67.83</v>
      </c>
      <c r="F1003">
        <v>62.81</v>
      </c>
      <c r="G1003">
        <v>80.400000000000006</v>
      </c>
      <c r="H1003">
        <v>75.37</v>
      </c>
      <c r="I1003">
        <v>87.43</v>
      </c>
    </row>
    <row r="1004" spans="3:9" x14ac:dyDescent="0.25">
      <c r="C1004">
        <v>44.72</v>
      </c>
      <c r="D1004">
        <v>71.349999999999994</v>
      </c>
      <c r="E1004">
        <v>67.33</v>
      </c>
      <c r="F1004">
        <v>62.81</v>
      </c>
      <c r="G1004">
        <v>80.400000000000006</v>
      </c>
      <c r="H1004">
        <v>75.37</v>
      </c>
      <c r="I1004">
        <v>87.43</v>
      </c>
    </row>
    <row r="1005" spans="3:9" x14ac:dyDescent="0.25">
      <c r="C1005">
        <v>44.72</v>
      </c>
      <c r="D1005">
        <v>70.849999999999994</v>
      </c>
      <c r="E1005">
        <v>66.83</v>
      </c>
      <c r="F1005">
        <v>61.8</v>
      </c>
      <c r="G1005">
        <v>80.900000000000006</v>
      </c>
      <c r="H1005">
        <v>75.37</v>
      </c>
      <c r="I1005">
        <v>87.43</v>
      </c>
    </row>
    <row r="1006" spans="3:9" x14ac:dyDescent="0.25">
      <c r="C1006">
        <v>44.72</v>
      </c>
      <c r="D1006">
        <v>70.349999999999994</v>
      </c>
      <c r="E1006">
        <v>67.83</v>
      </c>
      <c r="F1006">
        <v>61.8</v>
      </c>
      <c r="G1006">
        <v>80.900000000000006</v>
      </c>
      <c r="H1006">
        <v>75.37</v>
      </c>
      <c r="I1006">
        <v>87.43</v>
      </c>
    </row>
    <row r="1007" spans="3:9" x14ac:dyDescent="0.25">
      <c r="C1007">
        <v>44.72</v>
      </c>
      <c r="D1007">
        <v>71.349999999999994</v>
      </c>
      <c r="E1007">
        <v>67.33</v>
      </c>
      <c r="F1007">
        <v>61.3</v>
      </c>
      <c r="G1007">
        <v>80.900000000000006</v>
      </c>
      <c r="H1007">
        <v>75.37</v>
      </c>
      <c r="I1007">
        <v>87.43</v>
      </c>
    </row>
    <row r="1008" spans="3:9" x14ac:dyDescent="0.25">
      <c r="C1008">
        <v>44.72</v>
      </c>
      <c r="D1008">
        <v>71.349999999999994</v>
      </c>
      <c r="E1008">
        <v>66.83</v>
      </c>
      <c r="F1008">
        <v>61.3</v>
      </c>
      <c r="G1008">
        <v>80.900000000000006</v>
      </c>
      <c r="H1008">
        <v>75.37</v>
      </c>
      <c r="I1008">
        <v>87.43</v>
      </c>
    </row>
    <row r="1009" spans="3:9" x14ac:dyDescent="0.25">
      <c r="C1009">
        <v>44.72</v>
      </c>
      <c r="D1009">
        <v>72.86</v>
      </c>
      <c r="E1009">
        <v>67.33</v>
      </c>
      <c r="F1009">
        <v>61.3</v>
      </c>
      <c r="G1009">
        <v>80.900000000000006</v>
      </c>
      <c r="H1009">
        <v>75.37</v>
      </c>
      <c r="I1009">
        <v>86.93</v>
      </c>
    </row>
    <row r="1010" spans="3:9" x14ac:dyDescent="0.25">
      <c r="C1010">
        <v>44.72</v>
      </c>
      <c r="D1010">
        <v>76.88</v>
      </c>
      <c r="E1010">
        <v>67.83</v>
      </c>
      <c r="F1010">
        <v>66.83</v>
      </c>
      <c r="G1010">
        <v>80.900000000000006</v>
      </c>
      <c r="H1010">
        <v>75.37</v>
      </c>
      <c r="I1010">
        <v>86.93</v>
      </c>
    </row>
    <row r="1011" spans="3:9" x14ac:dyDescent="0.25">
      <c r="C1011">
        <v>44.72</v>
      </c>
      <c r="D1011">
        <v>76.88</v>
      </c>
      <c r="E1011">
        <v>67.83</v>
      </c>
      <c r="F1011">
        <v>67.33</v>
      </c>
      <c r="G1011">
        <v>81.400000000000006</v>
      </c>
      <c r="H1011">
        <v>74.87</v>
      </c>
      <c r="I1011">
        <v>86.93</v>
      </c>
    </row>
    <row r="1012" spans="3:9" x14ac:dyDescent="0.25">
      <c r="C1012">
        <v>44.72</v>
      </c>
      <c r="D1012">
        <v>76.38</v>
      </c>
      <c r="E1012">
        <v>68.34</v>
      </c>
      <c r="F1012">
        <v>67.33</v>
      </c>
      <c r="G1012">
        <v>81.400000000000006</v>
      </c>
      <c r="H1012">
        <v>74.87</v>
      </c>
      <c r="I1012">
        <v>87.93</v>
      </c>
    </row>
    <row r="1013" spans="3:9" x14ac:dyDescent="0.25">
      <c r="C1013">
        <v>44.72</v>
      </c>
      <c r="D1013">
        <v>76.38</v>
      </c>
      <c r="E1013">
        <v>67.83</v>
      </c>
      <c r="F1013">
        <v>67.33</v>
      </c>
      <c r="G1013">
        <v>81.400000000000006</v>
      </c>
      <c r="H1013">
        <v>74.87</v>
      </c>
      <c r="I1013">
        <v>87.93</v>
      </c>
    </row>
    <row r="1014" spans="3:9" x14ac:dyDescent="0.25">
      <c r="C1014">
        <v>44.72</v>
      </c>
      <c r="D1014">
        <v>76.38</v>
      </c>
      <c r="E1014">
        <v>67.83</v>
      </c>
      <c r="F1014">
        <v>66.83</v>
      </c>
      <c r="G1014">
        <v>81.400000000000006</v>
      </c>
      <c r="H1014">
        <v>74.87</v>
      </c>
      <c r="I1014">
        <v>87.93</v>
      </c>
    </row>
    <row r="1015" spans="3:9" x14ac:dyDescent="0.25">
      <c r="C1015">
        <v>44.72</v>
      </c>
      <c r="D1015">
        <v>76.88</v>
      </c>
      <c r="E1015">
        <v>67.83</v>
      </c>
      <c r="F1015">
        <v>67.33</v>
      </c>
      <c r="G1015">
        <v>82.91</v>
      </c>
      <c r="H1015">
        <v>74.87</v>
      </c>
      <c r="I1015">
        <v>87.93</v>
      </c>
    </row>
    <row r="1016" spans="3:9" x14ac:dyDescent="0.25">
      <c r="C1016">
        <v>44.72</v>
      </c>
      <c r="D1016">
        <v>76.88</v>
      </c>
      <c r="E1016">
        <v>68.34</v>
      </c>
      <c r="F1016">
        <v>68.34</v>
      </c>
      <c r="G1016">
        <v>82.41</v>
      </c>
      <c r="H1016">
        <v>74.37</v>
      </c>
      <c r="I1016">
        <v>87.93</v>
      </c>
    </row>
    <row r="1017" spans="3:9" x14ac:dyDescent="0.25">
      <c r="C1017">
        <v>45.22</v>
      </c>
      <c r="D1017">
        <v>76.88</v>
      </c>
      <c r="E1017">
        <v>67.83</v>
      </c>
      <c r="F1017">
        <v>68.34</v>
      </c>
      <c r="G1017">
        <v>82.41</v>
      </c>
      <c r="H1017">
        <v>74.37</v>
      </c>
      <c r="I1017">
        <v>87.93</v>
      </c>
    </row>
    <row r="1018" spans="3:9" x14ac:dyDescent="0.25">
      <c r="C1018">
        <v>45.72</v>
      </c>
      <c r="D1018">
        <v>77.88</v>
      </c>
      <c r="E1018">
        <v>69.34</v>
      </c>
      <c r="F1018">
        <v>67.83</v>
      </c>
      <c r="G1018">
        <v>81.900000000000006</v>
      </c>
      <c r="H1018">
        <v>74.87</v>
      </c>
      <c r="I1018">
        <v>87.93</v>
      </c>
    </row>
    <row r="1019" spans="3:9" x14ac:dyDescent="0.25">
      <c r="C1019">
        <v>45.72</v>
      </c>
      <c r="D1019">
        <v>77.88</v>
      </c>
      <c r="E1019">
        <v>69.34</v>
      </c>
      <c r="F1019">
        <v>65.319999999999993</v>
      </c>
      <c r="G1019">
        <v>81.900000000000006</v>
      </c>
      <c r="H1019">
        <v>74.87</v>
      </c>
      <c r="I1019">
        <v>87.93</v>
      </c>
    </row>
    <row r="1020" spans="3:9" x14ac:dyDescent="0.25">
      <c r="C1020">
        <v>45.72</v>
      </c>
      <c r="D1020">
        <v>78.39</v>
      </c>
      <c r="E1020">
        <v>69.34</v>
      </c>
      <c r="F1020">
        <v>66.83</v>
      </c>
      <c r="G1020">
        <v>81.400000000000006</v>
      </c>
      <c r="H1020">
        <v>74.87</v>
      </c>
      <c r="I1020">
        <v>87.93</v>
      </c>
    </row>
    <row r="1021" spans="3:9" x14ac:dyDescent="0.25">
      <c r="C1021">
        <v>45.72</v>
      </c>
      <c r="D1021">
        <v>78.39</v>
      </c>
      <c r="E1021">
        <v>69.34</v>
      </c>
      <c r="F1021">
        <v>67.33</v>
      </c>
      <c r="G1021">
        <v>80.900000000000006</v>
      </c>
      <c r="H1021">
        <v>74.87</v>
      </c>
      <c r="I1021">
        <v>87.43</v>
      </c>
    </row>
    <row r="1022" spans="3:9" x14ac:dyDescent="0.25">
      <c r="C1022">
        <v>45.72</v>
      </c>
      <c r="D1022">
        <v>78.39</v>
      </c>
      <c r="E1022">
        <v>68.34</v>
      </c>
      <c r="F1022">
        <v>68.84</v>
      </c>
      <c r="G1022">
        <v>81.400000000000006</v>
      </c>
      <c r="H1022">
        <v>74.37</v>
      </c>
      <c r="I1022">
        <v>86.43</v>
      </c>
    </row>
    <row r="1023" spans="3:9" x14ac:dyDescent="0.25">
      <c r="C1023">
        <v>47.73</v>
      </c>
      <c r="D1023">
        <v>78.89</v>
      </c>
      <c r="E1023">
        <v>68.84</v>
      </c>
      <c r="F1023">
        <v>68.84</v>
      </c>
      <c r="G1023">
        <v>81.400000000000006</v>
      </c>
      <c r="H1023">
        <v>74.87</v>
      </c>
      <c r="I1023">
        <v>86.43</v>
      </c>
    </row>
    <row r="1024" spans="3:9" x14ac:dyDescent="0.25">
      <c r="C1024">
        <v>47.73</v>
      </c>
      <c r="D1024">
        <v>78.89</v>
      </c>
      <c r="E1024">
        <v>68.34</v>
      </c>
      <c r="F1024">
        <v>68.84</v>
      </c>
      <c r="G1024">
        <v>81.400000000000006</v>
      </c>
      <c r="H1024">
        <v>74.87</v>
      </c>
      <c r="I1024">
        <v>86.43</v>
      </c>
    </row>
    <row r="1025" spans="3:9" x14ac:dyDescent="0.25">
      <c r="C1025">
        <v>47.73</v>
      </c>
      <c r="D1025">
        <v>78.89</v>
      </c>
      <c r="E1025">
        <v>68.34</v>
      </c>
      <c r="F1025">
        <v>68.34</v>
      </c>
      <c r="G1025">
        <v>80.900000000000006</v>
      </c>
      <c r="H1025">
        <v>74.87</v>
      </c>
      <c r="I1025">
        <v>83.91</v>
      </c>
    </row>
    <row r="1026" spans="3:9" x14ac:dyDescent="0.25">
      <c r="C1026">
        <v>47.73</v>
      </c>
      <c r="D1026">
        <v>78.89</v>
      </c>
      <c r="E1026">
        <v>68.34</v>
      </c>
      <c r="F1026">
        <v>68.34</v>
      </c>
      <c r="G1026">
        <v>79.89</v>
      </c>
      <c r="H1026">
        <v>74.87</v>
      </c>
      <c r="I1026">
        <v>83.91</v>
      </c>
    </row>
    <row r="1027" spans="3:9" x14ac:dyDescent="0.25">
      <c r="C1027">
        <v>47.73</v>
      </c>
      <c r="D1027">
        <v>78.89</v>
      </c>
      <c r="E1027">
        <v>67.83</v>
      </c>
      <c r="F1027">
        <v>68.34</v>
      </c>
      <c r="G1027">
        <v>79.89</v>
      </c>
      <c r="H1027">
        <v>75.37</v>
      </c>
      <c r="I1027">
        <v>83.91</v>
      </c>
    </row>
    <row r="1028" spans="3:9" x14ac:dyDescent="0.25">
      <c r="C1028">
        <v>47.73</v>
      </c>
      <c r="D1028">
        <v>79.39</v>
      </c>
      <c r="E1028">
        <v>70.849999999999994</v>
      </c>
      <c r="F1028">
        <v>68.34</v>
      </c>
      <c r="G1028">
        <v>79.89</v>
      </c>
      <c r="H1028">
        <v>75.37</v>
      </c>
      <c r="I1028">
        <v>86.43</v>
      </c>
    </row>
    <row r="1029" spans="3:9" x14ac:dyDescent="0.25">
      <c r="C1029">
        <v>46.23</v>
      </c>
      <c r="D1029">
        <v>79.39</v>
      </c>
      <c r="E1029">
        <v>74.37</v>
      </c>
      <c r="F1029">
        <v>68.84</v>
      </c>
      <c r="G1029">
        <v>79.89</v>
      </c>
      <c r="H1029">
        <v>75.37</v>
      </c>
      <c r="I1029">
        <v>88.44</v>
      </c>
    </row>
    <row r="1030" spans="3:9" x14ac:dyDescent="0.25">
      <c r="C1030">
        <v>46.23</v>
      </c>
      <c r="D1030">
        <v>79.39</v>
      </c>
      <c r="E1030">
        <v>75.87</v>
      </c>
      <c r="F1030">
        <v>68.84</v>
      </c>
      <c r="G1030">
        <v>79.39</v>
      </c>
      <c r="H1030">
        <v>75.37</v>
      </c>
      <c r="I1030">
        <v>85.42</v>
      </c>
    </row>
    <row r="1031" spans="3:9" x14ac:dyDescent="0.25">
      <c r="C1031">
        <v>46.23</v>
      </c>
      <c r="D1031">
        <v>78.89</v>
      </c>
      <c r="E1031">
        <v>75.87</v>
      </c>
      <c r="F1031">
        <v>68.84</v>
      </c>
      <c r="G1031">
        <v>79.39</v>
      </c>
      <c r="H1031">
        <v>75.37</v>
      </c>
      <c r="I1031">
        <v>85.42</v>
      </c>
    </row>
    <row r="1032" spans="3:9" x14ac:dyDescent="0.25">
      <c r="C1032">
        <v>45.72</v>
      </c>
      <c r="D1032">
        <v>78.89</v>
      </c>
      <c r="E1032">
        <v>75.37</v>
      </c>
      <c r="F1032">
        <v>68.84</v>
      </c>
      <c r="G1032">
        <v>78.89</v>
      </c>
      <c r="H1032">
        <v>75.37</v>
      </c>
      <c r="I1032">
        <v>85.42</v>
      </c>
    </row>
    <row r="1033" spans="3:9" x14ac:dyDescent="0.25">
      <c r="C1033">
        <v>45.22</v>
      </c>
      <c r="D1033">
        <v>78.89</v>
      </c>
      <c r="E1033">
        <v>75.87</v>
      </c>
      <c r="F1033">
        <v>68.84</v>
      </c>
      <c r="G1033">
        <v>80.400000000000006</v>
      </c>
      <c r="H1033">
        <v>75.37</v>
      </c>
      <c r="I1033">
        <v>84.92</v>
      </c>
    </row>
    <row r="1034" spans="3:9" x14ac:dyDescent="0.25">
      <c r="C1034">
        <v>45.22</v>
      </c>
      <c r="D1034">
        <v>78.89</v>
      </c>
      <c r="E1034">
        <v>80.900000000000006</v>
      </c>
      <c r="F1034">
        <v>68.84</v>
      </c>
      <c r="G1034">
        <v>79.89</v>
      </c>
      <c r="H1034">
        <v>75.87</v>
      </c>
      <c r="I1034">
        <v>85.42</v>
      </c>
    </row>
    <row r="1035" spans="3:9" x14ac:dyDescent="0.25">
      <c r="C1035">
        <v>45.22</v>
      </c>
      <c r="D1035">
        <v>78.89</v>
      </c>
      <c r="E1035">
        <v>80.900000000000006</v>
      </c>
      <c r="F1035">
        <v>68.84</v>
      </c>
      <c r="G1035">
        <v>79.89</v>
      </c>
      <c r="H1035">
        <v>75.87</v>
      </c>
      <c r="I1035">
        <v>85.42</v>
      </c>
    </row>
    <row r="1036" spans="3:9" x14ac:dyDescent="0.25">
      <c r="C1036">
        <v>45.22</v>
      </c>
      <c r="D1036">
        <v>78.89</v>
      </c>
      <c r="E1036">
        <v>83.91</v>
      </c>
      <c r="F1036">
        <v>68.34</v>
      </c>
      <c r="G1036">
        <v>78.39</v>
      </c>
      <c r="H1036">
        <v>75.37</v>
      </c>
      <c r="I1036">
        <v>85.92</v>
      </c>
    </row>
    <row r="1037" spans="3:9" x14ac:dyDescent="0.25">
      <c r="C1037">
        <v>43.71</v>
      </c>
      <c r="D1037">
        <v>78.89</v>
      </c>
      <c r="E1037">
        <v>83.41</v>
      </c>
      <c r="F1037">
        <v>68.34</v>
      </c>
      <c r="G1037">
        <v>79.89</v>
      </c>
      <c r="H1037">
        <v>75.37</v>
      </c>
      <c r="I1037">
        <v>85.42</v>
      </c>
    </row>
    <row r="1038" spans="3:9" x14ac:dyDescent="0.25">
      <c r="C1038">
        <v>45.22</v>
      </c>
      <c r="D1038">
        <v>78.89</v>
      </c>
      <c r="E1038">
        <v>83.91</v>
      </c>
      <c r="F1038">
        <v>68.34</v>
      </c>
      <c r="G1038">
        <v>79.39</v>
      </c>
      <c r="H1038">
        <v>74.87</v>
      </c>
      <c r="I1038">
        <v>85.42</v>
      </c>
    </row>
    <row r="1039" spans="3:9" x14ac:dyDescent="0.25">
      <c r="C1039">
        <v>46.73</v>
      </c>
      <c r="D1039">
        <v>78.39</v>
      </c>
      <c r="E1039">
        <v>84.42</v>
      </c>
      <c r="F1039">
        <v>68.34</v>
      </c>
      <c r="G1039">
        <v>78.39</v>
      </c>
      <c r="H1039">
        <v>74.87</v>
      </c>
      <c r="I1039">
        <v>87.43</v>
      </c>
    </row>
    <row r="1040" spans="3:9" x14ac:dyDescent="0.25">
      <c r="C1040">
        <v>47.73</v>
      </c>
      <c r="D1040">
        <v>78.39</v>
      </c>
      <c r="E1040">
        <v>83.91</v>
      </c>
      <c r="F1040">
        <v>69.84</v>
      </c>
      <c r="G1040">
        <v>76.38</v>
      </c>
      <c r="H1040">
        <v>74.37</v>
      </c>
      <c r="I1040">
        <v>80.900000000000006</v>
      </c>
    </row>
    <row r="1041" spans="3:9" x14ac:dyDescent="0.25">
      <c r="C1041">
        <v>48.74</v>
      </c>
      <c r="D1041">
        <v>78.39</v>
      </c>
      <c r="E1041">
        <v>83.41</v>
      </c>
      <c r="F1041">
        <v>69.84</v>
      </c>
      <c r="G1041">
        <v>76.38</v>
      </c>
      <c r="H1041">
        <v>74.37</v>
      </c>
      <c r="I1041">
        <v>81.900000000000006</v>
      </c>
    </row>
    <row r="1042" spans="3:9" x14ac:dyDescent="0.25">
      <c r="C1042">
        <v>48.74</v>
      </c>
      <c r="D1042">
        <v>78.39</v>
      </c>
      <c r="E1042">
        <v>82.91</v>
      </c>
      <c r="F1042">
        <v>69.84</v>
      </c>
      <c r="G1042">
        <v>76.88</v>
      </c>
      <c r="H1042">
        <v>71.849999999999994</v>
      </c>
      <c r="I1042">
        <v>81.900000000000006</v>
      </c>
    </row>
    <row r="1043" spans="3:9" x14ac:dyDescent="0.25">
      <c r="C1043">
        <v>48.24</v>
      </c>
      <c r="D1043">
        <v>78.89</v>
      </c>
      <c r="E1043">
        <v>82.41</v>
      </c>
      <c r="F1043">
        <v>69.84</v>
      </c>
      <c r="G1043">
        <v>77.38</v>
      </c>
      <c r="H1043">
        <v>72.36</v>
      </c>
      <c r="I1043">
        <v>81.900000000000006</v>
      </c>
    </row>
    <row r="1044" spans="3:9" x14ac:dyDescent="0.25">
      <c r="C1044">
        <v>48.24</v>
      </c>
      <c r="D1044">
        <v>78.39</v>
      </c>
      <c r="E1044">
        <v>82.41</v>
      </c>
      <c r="F1044">
        <v>69.84</v>
      </c>
      <c r="G1044">
        <v>77.38</v>
      </c>
      <c r="H1044">
        <v>72.86</v>
      </c>
      <c r="I1044">
        <v>81.900000000000006</v>
      </c>
    </row>
    <row r="1045" spans="3:9" x14ac:dyDescent="0.25">
      <c r="C1045">
        <v>48.24</v>
      </c>
      <c r="D1045">
        <v>78.39</v>
      </c>
      <c r="E1045">
        <v>82.91</v>
      </c>
      <c r="F1045">
        <v>69.84</v>
      </c>
      <c r="G1045">
        <v>76.88</v>
      </c>
      <c r="H1045">
        <v>72.86</v>
      </c>
      <c r="I1045">
        <v>82.41</v>
      </c>
    </row>
    <row r="1046" spans="3:9" x14ac:dyDescent="0.25">
      <c r="C1046">
        <v>48.24</v>
      </c>
      <c r="D1046">
        <v>77.88</v>
      </c>
      <c r="E1046">
        <v>82.41</v>
      </c>
      <c r="F1046">
        <v>69.84</v>
      </c>
      <c r="G1046">
        <v>76.88</v>
      </c>
      <c r="H1046">
        <v>72.86</v>
      </c>
      <c r="I1046">
        <v>82.41</v>
      </c>
    </row>
    <row r="1047" spans="3:9" x14ac:dyDescent="0.25">
      <c r="C1047">
        <v>48.24</v>
      </c>
      <c r="D1047">
        <v>78.39</v>
      </c>
      <c r="E1047">
        <v>82.91</v>
      </c>
      <c r="F1047">
        <v>69.84</v>
      </c>
      <c r="G1047">
        <v>77.38</v>
      </c>
      <c r="H1047">
        <v>72.36</v>
      </c>
      <c r="I1047">
        <v>82.41</v>
      </c>
    </row>
    <row r="1048" spans="3:9" x14ac:dyDescent="0.25">
      <c r="C1048">
        <v>48.74</v>
      </c>
      <c r="D1048">
        <v>78.39</v>
      </c>
      <c r="E1048">
        <v>82.41</v>
      </c>
      <c r="F1048">
        <v>69.84</v>
      </c>
      <c r="G1048">
        <v>77.38</v>
      </c>
      <c r="H1048">
        <v>71.849999999999994</v>
      </c>
      <c r="I1048">
        <v>82.41</v>
      </c>
    </row>
    <row r="1049" spans="3:9" x14ac:dyDescent="0.25">
      <c r="C1049">
        <v>49.24</v>
      </c>
      <c r="D1049">
        <v>78.39</v>
      </c>
      <c r="E1049">
        <v>82.41</v>
      </c>
      <c r="F1049">
        <v>70.349999999999994</v>
      </c>
      <c r="G1049">
        <v>77.38</v>
      </c>
      <c r="H1049">
        <v>72.86</v>
      </c>
      <c r="I1049">
        <v>82.41</v>
      </c>
    </row>
    <row r="1050" spans="3:9" x14ac:dyDescent="0.25">
      <c r="C1050">
        <v>49.74</v>
      </c>
      <c r="D1050">
        <v>78.39</v>
      </c>
      <c r="E1050">
        <v>82.91</v>
      </c>
      <c r="F1050">
        <v>70.349999999999994</v>
      </c>
      <c r="G1050">
        <v>78.39</v>
      </c>
      <c r="H1050">
        <v>72.86</v>
      </c>
      <c r="I1050">
        <v>82.41</v>
      </c>
    </row>
    <row r="1051" spans="3:9" x14ac:dyDescent="0.25">
      <c r="C1051">
        <v>50.25</v>
      </c>
      <c r="D1051">
        <v>78.89</v>
      </c>
      <c r="E1051">
        <v>82.91</v>
      </c>
      <c r="F1051">
        <v>70.349999999999994</v>
      </c>
      <c r="G1051">
        <v>78.39</v>
      </c>
      <c r="H1051">
        <v>72.86</v>
      </c>
      <c r="I1051">
        <v>82.41</v>
      </c>
    </row>
    <row r="1052" spans="3:9" x14ac:dyDescent="0.25">
      <c r="C1052">
        <v>54.27</v>
      </c>
      <c r="D1052">
        <v>78.89</v>
      </c>
      <c r="E1052">
        <v>82.91</v>
      </c>
      <c r="F1052">
        <v>70.349999999999994</v>
      </c>
      <c r="G1052">
        <v>79.39</v>
      </c>
      <c r="H1052">
        <v>71.349999999999994</v>
      </c>
      <c r="I1052">
        <v>82.41</v>
      </c>
    </row>
    <row r="1053" spans="3:9" x14ac:dyDescent="0.25">
      <c r="C1053">
        <v>54.27</v>
      </c>
      <c r="D1053">
        <v>78.89</v>
      </c>
      <c r="E1053">
        <v>81.900000000000006</v>
      </c>
      <c r="F1053">
        <v>70.349999999999994</v>
      </c>
      <c r="G1053">
        <v>78.89</v>
      </c>
      <c r="H1053">
        <v>71.349999999999994</v>
      </c>
      <c r="I1053">
        <v>82.41</v>
      </c>
    </row>
    <row r="1054" spans="3:9" x14ac:dyDescent="0.25">
      <c r="C1054">
        <v>54.77</v>
      </c>
      <c r="D1054">
        <v>78.89</v>
      </c>
      <c r="E1054">
        <v>82.41</v>
      </c>
      <c r="F1054">
        <v>70.349999999999994</v>
      </c>
      <c r="G1054">
        <v>79.39</v>
      </c>
      <c r="H1054">
        <v>71.349999999999994</v>
      </c>
      <c r="I1054">
        <v>82.41</v>
      </c>
    </row>
    <row r="1055" spans="3:9" x14ac:dyDescent="0.25">
      <c r="C1055">
        <v>56.78</v>
      </c>
      <c r="D1055">
        <v>78.89</v>
      </c>
      <c r="E1055">
        <v>81.400000000000006</v>
      </c>
      <c r="F1055">
        <v>70.349999999999994</v>
      </c>
      <c r="G1055">
        <v>79.39</v>
      </c>
      <c r="H1055">
        <v>71.349999999999994</v>
      </c>
      <c r="I1055">
        <v>82.41</v>
      </c>
    </row>
    <row r="1056" spans="3:9" x14ac:dyDescent="0.25">
      <c r="C1056">
        <v>61.8</v>
      </c>
      <c r="D1056">
        <v>78.89</v>
      </c>
      <c r="E1056">
        <v>81.400000000000006</v>
      </c>
      <c r="F1056">
        <v>70.349999999999994</v>
      </c>
      <c r="G1056">
        <v>78.89</v>
      </c>
      <c r="H1056">
        <v>73.36</v>
      </c>
      <c r="I1056">
        <v>82.41</v>
      </c>
    </row>
    <row r="1057" spans="3:9" x14ac:dyDescent="0.25">
      <c r="C1057">
        <v>61.3</v>
      </c>
      <c r="D1057">
        <v>78.89</v>
      </c>
      <c r="E1057">
        <v>81.400000000000006</v>
      </c>
      <c r="F1057">
        <v>71.849999999999994</v>
      </c>
      <c r="G1057">
        <v>78.89</v>
      </c>
      <c r="H1057">
        <v>73.86</v>
      </c>
      <c r="I1057">
        <v>82.41</v>
      </c>
    </row>
    <row r="1058" spans="3:9" x14ac:dyDescent="0.25">
      <c r="C1058">
        <v>59.79</v>
      </c>
      <c r="D1058">
        <v>78.89</v>
      </c>
      <c r="E1058">
        <v>81.400000000000006</v>
      </c>
      <c r="F1058">
        <v>71.849999999999994</v>
      </c>
      <c r="G1058">
        <v>78.39</v>
      </c>
      <c r="H1058">
        <v>73.86</v>
      </c>
      <c r="I1058">
        <v>82.41</v>
      </c>
    </row>
    <row r="1059" spans="3:9" x14ac:dyDescent="0.25">
      <c r="C1059">
        <v>58.79</v>
      </c>
      <c r="D1059">
        <v>78.89</v>
      </c>
      <c r="E1059">
        <v>81.400000000000006</v>
      </c>
      <c r="F1059">
        <v>71.849999999999994</v>
      </c>
      <c r="G1059">
        <v>77.88</v>
      </c>
      <c r="H1059">
        <v>74.87</v>
      </c>
      <c r="I1059">
        <v>82.41</v>
      </c>
    </row>
    <row r="1060" spans="3:9" x14ac:dyDescent="0.25">
      <c r="C1060">
        <v>65.319999999999993</v>
      </c>
      <c r="D1060">
        <v>78.89</v>
      </c>
      <c r="E1060">
        <v>81.400000000000006</v>
      </c>
      <c r="F1060">
        <v>71.849999999999994</v>
      </c>
      <c r="G1060">
        <v>76.88</v>
      </c>
      <c r="H1060">
        <v>74.87</v>
      </c>
      <c r="I1060">
        <v>82.41</v>
      </c>
    </row>
    <row r="1061" spans="3:9" x14ac:dyDescent="0.25">
      <c r="C1061">
        <v>65.819999999999993</v>
      </c>
      <c r="D1061">
        <v>78.39</v>
      </c>
      <c r="E1061">
        <v>81.900000000000006</v>
      </c>
      <c r="F1061">
        <v>71.849999999999994</v>
      </c>
      <c r="G1061">
        <v>76.88</v>
      </c>
      <c r="H1061">
        <v>74.37</v>
      </c>
      <c r="I1061">
        <v>82.41</v>
      </c>
    </row>
    <row r="1062" spans="3:9" x14ac:dyDescent="0.25">
      <c r="C1062">
        <v>62.81</v>
      </c>
      <c r="D1062">
        <v>78.39</v>
      </c>
      <c r="E1062">
        <v>81.400000000000006</v>
      </c>
      <c r="F1062">
        <v>71.849999999999994</v>
      </c>
      <c r="G1062">
        <v>75.87</v>
      </c>
      <c r="H1062">
        <v>74.37</v>
      </c>
      <c r="I1062">
        <v>82.41</v>
      </c>
    </row>
    <row r="1063" spans="3:9" x14ac:dyDescent="0.25">
      <c r="C1063">
        <v>60.8</v>
      </c>
      <c r="D1063">
        <v>76.88</v>
      </c>
      <c r="E1063">
        <v>81.400000000000006</v>
      </c>
      <c r="F1063">
        <v>71.849999999999994</v>
      </c>
      <c r="G1063">
        <v>75.87</v>
      </c>
      <c r="H1063">
        <v>74.37</v>
      </c>
      <c r="I1063">
        <v>82.41</v>
      </c>
    </row>
    <row r="1064" spans="3:9" x14ac:dyDescent="0.25">
      <c r="C1064">
        <v>62.81</v>
      </c>
      <c r="D1064">
        <v>77.88</v>
      </c>
      <c r="E1064">
        <v>81.400000000000006</v>
      </c>
      <c r="F1064">
        <v>71.849999999999994</v>
      </c>
      <c r="G1064">
        <v>77.38</v>
      </c>
      <c r="H1064">
        <v>74.37</v>
      </c>
      <c r="I1064">
        <v>80.900000000000006</v>
      </c>
    </row>
    <row r="1065" spans="3:9" x14ac:dyDescent="0.25">
      <c r="C1065">
        <v>60.3</v>
      </c>
      <c r="D1065">
        <v>78.39</v>
      </c>
      <c r="E1065">
        <v>79.89</v>
      </c>
      <c r="F1065">
        <v>71.849999999999994</v>
      </c>
      <c r="G1065">
        <v>76.88</v>
      </c>
      <c r="H1065">
        <v>74.87</v>
      </c>
      <c r="I1065">
        <v>80.900000000000006</v>
      </c>
    </row>
    <row r="1066" spans="3:9" x14ac:dyDescent="0.25">
      <c r="C1066">
        <v>60.8</v>
      </c>
      <c r="D1066">
        <v>78.89</v>
      </c>
      <c r="E1066">
        <v>79.89</v>
      </c>
      <c r="F1066">
        <v>71.849999999999994</v>
      </c>
      <c r="G1066">
        <v>76.88</v>
      </c>
      <c r="H1066">
        <v>74.87</v>
      </c>
      <c r="I1066">
        <v>80.900000000000006</v>
      </c>
    </row>
    <row r="1067" spans="3:9" x14ac:dyDescent="0.25">
      <c r="C1067">
        <v>59.29</v>
      </c>
      <c r="D1067">
        <v>78.89</v>
      </c>
      <c r="E1067">
        <v>79.89</v>
      </c>
      <c r="F1067">
        <v>71.849999999999994</v>
      </c>
      <c r="G1067">
        <v>82.41</v>
      </c>
      <c r="H1067">
        <v>74.87</v>
      </c>
      <c r="I1067">
        <v>80.900000000000006</v>
      </c>
    </row>
    <row r="1068" spans="3:9" x14ac:dyDescent="0.25">
      <c r="C1068">
        <v>59.29</v>
      </c>
      <c r="D1068">
        <v>78.89</v>
      </c>
      <c r="E1068">
        <v>79.89</v>
      </c>
      <c r="F1068">
        <v>71.349999999999994</v>
      </c>
      <c r="G1068">
        <v>82.41</v>
      </c>
      <c r="H1068">
        <v>74.87</v>
      </c>
      <c r="I1068">
        <v>80.400000000000006</v>
      </c>
    </row>
    <row r="1069" spans="3:9" x14ac:dyDescent="0.25">
      <c r="C1069">
        <v>48.74</v>
      </c>
      <c r="D1069">
        <v>78.89</v>
      </c>
      <c r="E1069">
        <v>79.89</v>
      </c>
      <c r="F1069">
        <v>71.349999999999994</v>
      </c>
      <c r="G1069">
        <v>81.900000000000006</v>
      </c>
      <c r="H1069">
        <v>74.87</v>
      </c>
      <c r="I1069">
        <v>80.400000000000006</v>
      </c>
    </row>
    <row r="1070" spans="3:9" x14ac:dyDescent="0.25">
      <c r="C1070">
        <v>48.74</v>
      </c>
      <c r="D1070">
        <v>78.89</v>
      </c>
      <c r="E1070">
        <v>79.89</v>
      </c>
      <c r="F1070">
        <v>70.849999999999994</v>
      </c>
      <c r="G1070">
        <v>81.400000000000006</v>
      </c>
      <c r="H1070">
        <v>74.87</v>
      </c>
      <c r="I1070">
        <v>80.400000000000006</v>
      </c>
    </row>
    <row r="1071" spans="3:9" x14ac:dyDescent="0.25">
      <c r="C1071">
        <v>48.74</v>
      </c>
      <c r="D1071">
        <v>78.89</v>
      </c>
      <c r="E1071">
        <v>80.400000000000006</v>
      </c>
      <c r="F1071">
        <v>71.349999999999994</v>
      </c>
      <c r="G1071">
        <v>81.400000000000006</v>
      </c>
      <c r="H1071">
        <v>74.87</v>
      </c>
      <c r="I1071">
        <v>80.400000000000006</v>
      </c>
    </row>
    <row r="1072" spans="3:9" x14ac:dyDescent="0.25">
      <c r="C1072">
        <v>44.72</v>
      </c>
      <c r="D1072">
        <v>78.39</v>
      </c>
      <c r="E1072">
        <v>79.89</v>
      </c>
      <c r="F1072">
        <v>69.84</v>
      </c>
      <c r="G1072">
        <v>82.41</v>
      </c>
      <c r="H1072">
        <v>75.37</v>
      </c>
      <c r="I1072">
        <v>80.400000000000006</v>
      </c>
    </row>
    <row r="1073" spans="3:9" x14ac:dyDescent="0.25">
      <c r="C1073">
        <v>39.69</v>
      </c>
      <c r="D1073">
        <v>77.88</v>
      </c>
      <c r="E1073">
        <v>79.89</v>
      </c>
      <c r="F1073">
        <v>67.33</v>
      </c>
      <c r="G1073">
        <v>82.41</v>
      </c>
      <c r="H1073">
        <v>75.37</v>
      </c>
      <c r="I1073">
        <v>80.400000000000006</v>
      </c>
    </row>
    <row r="1074" spans="3:9" x14ac:dyDescent="0.25">
      <c r="C1074">
        <v>39.69</v>
      </c>
      <c r="D1074">
        <v>77.88</v>
      </c>
      <c r="E1074">
        <v>78.89</v>
      </c>
      <c r="F1074">
        <v>67.33</v>
      </c>
      <c r="G1074">
        <v>83.41</v>
      </c>
      <c r="H1074">
        <v>74.87</v>
      </c>
      <c r="I1074">
        <v>80.400000000000006</v>
      </c>
    </row>
    <row r="1075" spans="3:9" x14ac:dyDescent="0.25">
      <c r="C1075">
        <v>39.69</v>
      </c>
      <c r="D1075">
        <v>79.89</v>
      </c>
      <c r="E1075">
        <v>78.39</v>
      </c>
      <c r="F1075">
        <v>65.819999999999993</v>
      </c>
      <c r="G1075">
        <v>83.41</v>
      </c>
      <c r="H1075">
        <v>74.37</v>
      </c>
      <c r="I1075">
        <v>80.400000000000006</v>
      </c>
    </row>
    <row r="1076" spans="3:9" x14ac:dyDescent="0.25">
      <c r="C1076">
        <v>40.200000000000003</v>
      </c>
      <c r="D1076">
        <v>79.39</v>
      </c>
      <c r="E1076">
        <v>78.89</v>
      </c>
      <c r="F1076">
        <v>65.819999999999993</v>
      </c>
      <c r="G1076">
        <v>83.41</v>
      </c>
      <c r="H1076">
        <v>73.86</v>
      </c>
      <c r="I1076">
        <v>80.400000000000006</v>
      </c>
    </row>
    <row r="1077" spans="3:9" x14ac:dyDescent="0.25">
      <c r="C1077">
        <v>41.2</v>
      </c>
      <c r="D1077">
        <v>78.89</v>
      </c>
      <c r="E1077">
        <v>78.89</v>
      </c>
      <c r="F1077">
        <v>66.83</v>
      </c>
      <c r="G1077">
        <v>83.41</v>
      </c>
      <c r="H1077">
        <v>73.86</v>
      </c>
      <c r="I1077">
        <v>80.400000000000006</v>
      </c>
    </row>
    <row r="1078" spans="3:9" x14ac:dyDescent="0.25">
      <c r="C1078">
        <v>37.68</v>
      </c>
      <c r="D1078">
        <v>78.89</v>
      </c>
      <c r="E1078">
        <v>78.89</v>
      </c>
      <c r="F1078">
        <v>67.33</v>
      </c>
      <c r="G1078">
        <v>83.41</v>
      </c>
      <c r="H1078">
        <v>73.86</v>
      </c>
      <c r="I1078">
        <v>80.400000000000006</v>
      </c>
    </row>
    <row r="1079" spans="3:9" x14ac:dyDescent="0.25">
      <c r="C1079">
        <v>42.21</v>
      </c>
      <c r="D1079">
        <v>78.89</v>
      </c>
      <c r="E1079">
        <v>79.39</v>
      </c>
      <c r="F1079">
        <v>66.83</v>
      </c>
      <c r="G1079">
        <v>83.41</v>
      </c>
      <c r="H1079">
        <v>73.36</v>
      </c>
      <c r="I1079">
        <v>81.900000000000006</v>
      </c>
    </row>
    <row r="1080" spans="3:9" x14ac:dyDescent="0.25">
      <c r="C1080">
        <v>42.21</v>
      </c>
      <c r="D1080">
        <v>78.39</v>
      </c>
      <c r="E1080">
        <v>79.39</v>
      </c>
      <c r="F1080">
        <v>66.83</v>
      </c>
      <c r="G1080">
        <v>83.41</v>
      </c>
      <c r="H1080">
        <v>73.86</v>
      </c>
      <c r="I1080">
        <v>81.900000000000006</v>
      </c>
    </row>
    <row r="1081" spans="3:9" x14ac:dyDescent="0.25">
      <c r="C1081">
        <v>42.21</v>
      </c>
      <c r="D1081">
        <v>78.39</v>
      </c>
      <c r="E1081">
        <v>79.39</v>
      </c>
      <c r="F1081">
        <v>66.83</v>
      </c>
      <c r="G1081">
        <v>83.41</v>
      </c>
      <c r="H1081">
        <v>75.37</v>
      </c>
      <c r="I1081">
        <v>81.900000000000006</v>
      </c>
    </row>
    <row r="1082" spans="3:9" x14ac:dyDescent="0.25">
      <c r="C1082">
        <v>42.21</v>
      </c>
      <c r="D1082">
        <v>77.88</v>
      </c>
      <c r="E1082">
        <v>78.89</v>
      </c>
      <c r="F1082">
        <v>68.34</v>
      </c>
      <c r="G1082">
        <v>83.41</v>
      </c>
      <c r="H1082">
        <v>75.37</v>
      </c>
      <c r="I1082">
        <v>81.900000000000006</v>
      </c>
    </row>
    <row r="1083" spans="3:9" x14ac:dyDescent="0.25">
      <c r="C1083">
        <v>42.21</v>
      </c>
      <c r="D1083">
        <v>77.38</v>
      </c>
      <c r="E1083">
        <v>78.89</v>
      </c>
      <c r="F1083">
        <v>68.34</v>
      </c>
      <c r="G1083">
        <v>83.41</v>
      </c>
      <c r="H1083">
        <v>74.87</v>
      </c>
      <c r="I1083">
        <v>81.400000000000006</v>
      </c>
    </row>
    <row r="1084" spans="3:9" x14ac:dyDescent="0.25">
      <c r="C1084">
        <v>42.21</v>
      </c>
      <c r="D1084">
        <v>76.88</v>
      </c>
      <c r="E1084">
        <v>78.89</v>
      </c>
      <c r="F1084">
        <v>67.33</v>
      </c>
      <c r="G1084">
        <v>83.41</v>
      </c>
      <c r="H1084">
        <v>75.87</v>
      </c>
      <c r="I1084">
        <v>81.400000000000006</v>
      </c>
    </row>
    <row r="1085" spans="3:9" x14ac:dyDescent="0.25">
      <c r="C1085">
        <v>42.21</v>
      </c>
      <c r="D1085">
        <v>76.88</v>
      </c>
      <c r="E1085">
        <v>78.89</v>
      </c>
      <c r="F1085">
        <v>67.83</v>
      </c>
      <c r="G1085">
        <v>82.91</v>
      </c>
      <c r="H1085">
        <v>75.87</v>
      </c>
      <c r="I1085">
        <v>81.400000000000006</v>
      </c>
    </row>
    <row r="1086" spans="3:9" x14ac:dyDescent="0.25">
      <c r="C1086">
        <v>42.21</v>
      </c>
      <c r="D1086">
        <v>77.88</v>
      </c>
      <c r="E1086">
        <v>78.89</v>
      </c>
      <c r="F1086">
        <v>67.83</v>
      </c>
      <c r="G1086">
        <v>82.91</v>
      </c>
      <c r="H1086">
        <v>75.87</v>
      </c>
      <c r="I1086">
        <v>80.400000000000006</v>
      </c>
    </row>
    <row r="1087" spans="3:9" x14ac:dyDescent="0.25">
      <c r="C1087">
        <v>42.21</v>
      </c>
      <c r="D1087">
        <v>77.88</v>
      </c>
      <c r="E1087">
        <v>77.88</v>
      </c>
      <c r="F1087">
        <v>68.34</v>
      </c>
      <c r="G1087">
        <v>82.91</v>
      </c>
      <c r="H1087">
        <v>75.37</v>
      </c>
      <c r="I1087">
        <v>81.900000000000006</v>
      </c>
    </row>
    <row r="1088" spans="3:9" x14ac:dyDescent="0.25">
      <c r="C1088">
        <v>42.21</v>
      </c>
      <c r="D1088">
        <v>77.88</v>
      </c>
      <c r="E1088">
        <v>77.88</v>
      </c>
      <c r="F1088">
        <v>68.84</v>
      </c>
      <c r="G1088">
        <v>82.41</v>
      </c>
      <c r="H1088">
        <v>74.87</v>
      </c>
      <c r="I1088">
        <v>85.42</v>
      </c>
    </row>
    <row r="1089" spans="3:9" x14ac:dyDescent="0.25">
      <c r="C1089">
        <v>42.21</v>
      </c>
      <c r="D1089">
        <v>78.39</v>
      </c>
      <c r="E1089">
        <v>77.88</v>
      </c>
      <c r="F1089">
        <v>69.34</v>
      </c>
      <c r="G1089">
        <v>82.41</v>
      </c>
      <c r="H1089">
        <v>74.87</v>
      </c>
      <c r="I1089">
        <v>85.92</v>
      </c>
    </row>
    <row r="1090" spans="3:9" x14ac:dyDescent="0.25">
      <c r="C1090">
        <v>42.21</v>
      </c>
      <c r="D1090">
        <v>77.88</v>
      </c>
      <c r="E1090">
        <v>78.39</v>
      </c>
      <c r="F1090">
        <v>68.84</v>
      </c>
      <c r="G1090">
        <v>82.41</v>
      </c>
      <c r="H1090">
        <v>75.87</v>
      </c>
      <c r="I1090">
        <v>84.92</v>
      </c>
    </row>
    <row r="1091" spans="3:9" x14ac:dyDescent="0.25">
      <c r="C1091">
        <v>42.21</v>
      </c>
      <c r="D1091">
        <v>77.88</v>
      </c>
      <c r="E1091">
        <v>78.39</v>
      </c>
      <c r="F1091">
        <v>66.83</v>
      </c>
      <c r="G1091">
        <v>82.91</v>
      </c>
      <c r="H1091">
        <v>76.88</v>
      </c>
      <c r="I1091">
        <v>83.91</v>
      </c>
    </row>
    <row r="1092" spans="3:9" x14ac:dyDescent="0.25">
      <c r="C1092">
        <v>42.21</v>
      </c>
      <c r="D1092">
        <v>78.39</v>
      </c>
      <c r="E1092">
        <v>78.39</v>
      </c>
      <c r="F1092">
        <v>66.33</v>
      </c>
      <c r="G1092">
        <v>82.91</v>
      </c>
      <c r="H1092">
        <v>77.38</v>
      </c>
      <c r="I1092">
        <v>83.91</v>
      </c>
    </row>
    <row r="1093" spans="3:9" x14ac:dyDescent="0.25">
      <c r="C1093">
        <v>42.21</v>
      </c>
      <c r="D1093">
        <v>77.88</v>
      </c>
      <c r="E1093">
        <v>77.88</v>
      </c>
      <c r="F1093">
        <v>66.33</v>
      </c>
      <c r="G1093">
        <v>82.91</v>
      </c>
      <c r="H1093">
        <v>76.88</v>
      </c>
      <c r="I1093">
        <v>86.93</v>
      </c>
    </row>
    <row r="1094" spans="3:9" x14ac:dyDescent="0.25">
      <c r="C1094">
        <v>42.21</v>
      </c>
      <c r="D1094">
        <v>77.38</v>
      </c>
      <c r="E1094">
        <v>77.38</v>
      </c>
      <c r="F1094">
        <v>66.33</v>
      </c>
      <c r="G1094">
        <v>83.41</v>
      </c>
      <c r="H1094">
        <v>77.88</v>
      </c>
      <c r="I1094">
        <v>86.93</v>
      </c>
    </row>
    <row r="1095" spans="3:9" x14ac:dyDescent="0.25">
      <c r="C1095">
        <v>42.21</v>
      </c>
      <c r="D1095">
        <v>76.88</v>
      </c>
      <c r="E1095">
        <v>77.88</v>
      </c>
      <c r="F1095">
        <v>66.83</v>
      </c>
      <c r="G1095">
        <v>83.41</v>
      </c>
      <c r="H1095">
        <v>77.88</v>
      </c>
      <c r="I1095">
        <v>86.43</v>
      </c>
    </row>
    <row r="1096" spans="3:9" x14ac:dyDescent="0.25">
      <c r="C1096">
        <v>42.71</v>
      </c>
      <c r="D1096">
        <v>76.88</v>
      </c>
      <c r="E1096">
        <v>77.88</v>
      </c>
      <c r="F1096">
        <v>66.33</v>
      </c>
      <c r="G1096">
        <v>83.41</v>
      </c>
      <c r="H1096">
        <v>80.400000000000006</v>
      </c>
      <c r="I1096">
        <v>86.43</v>
      </c>
    </row>
    <row r="1097" spans="3:9" x14ac:dyDescent="0.25">
      <c r="C1097">
        <v>42.71</v>
      </c>
      <c r="D1097">
        <v>75.87</v>
      </c>
      <c r="E1097">
        <v>77.88</v>
      </c>
      <c r="F1097">
        <v>65.819999999999993</v>
      </c>
      <c r="G1097">
        <v>83.41</v>
      </c>
      <c r="I1097">
        <v>86.43</v>
      </c>
    </row>
    <row r="1098" spans="3:9" x14ac:dyDescent="0.25">
      <c r="C1098">
        <v>42.71</v>
      </c>
      <c r="D1098">
        <v>76.38</v>
      </c>
      <c r="E1098">
        <v>77.88</v>
      </c>
      <c r="F1098">
        <v>65.819999999999993</v>
      </c>
      <c r="G1098">
        <v>82.91</v>
      </c>
      <c r="I1098">
        <v>86.43</v>
      </c>
    </row>
    <row r="1099" spans="3:9" x14ac:dyDescent="0.25">
      <c r="C1099">
        <v>42.71</v>
      </c>
      <c r="D1099">
        <v>75.87</v>
      </c>
      <c r="E1099">
        <v>77.88</v>
      </c>
      <c r="F1099">
        <v>65.319999999999993</v>
      </c>
      <c r="G1099">
        <v>80.900000000000006</v>
      </c>
      <c r="I1099">
        <v>86.43</v>
      </c>
    </row>
    <row r="1100" spans="3:9" x14ac:dyDescent="0.25">
      <c r="C1100">
        <v>42.71</v>
      </c>
      <c r="D1100">
        <v>77.88</v>
      </c>
      <c r="E1100">
        <v>77.88</v>
      </c>
      <c r="F1100">
        <v>65.319999999999993</v>
      </c>
      <c r="G1100">
        <v>80.900000000000006</v>
      </c>
      <c r="I1100">
        <v>86.43</v>
      </c>
    </row>
    <row r="1101" spans="3:9" x14ac:dyDescent="0.25">
      <c r="C1101">
        <v>42.71</v>
      </c>
      <c r="D1101">
        <v>77.88</v>
      </c>
      <c r="E1101">
        <v>77.88</v>
      </c>
      <c r="F1101">
        <v>64.819999999999993</v>
      </c>
      <c r="G1101">
        <v>80.900000000000006</v>
      </c>
      <c r="I1101">
        <v>85.92</v>
      </c>
    </row>
    <row r="1102" spans="3:9" x14ac:dyDescent="0.25">
      <c r="C1102">
        <v>44.22</v>
      </c>
      <c r="D1102">
        <v>77.88</v>
      </c>
      <c r="E1102">
        <v>76.88</v>
      </c>
      <c r="F1102">
        <v>64.819999999999993</v>
      </c>
      <c r="G1102">
        <v>80.900000000000006</v>
      </c>
      <c r="I1102">
        <v>86.43</v>
      </c>
    </row>
    <row r="1103" spans="3:9" x14ac:dyDescent="0.25">
      <c r="C1103">
        <v>44.22</v>
      </c>
      <c r="D1103">
        <v>77.88</v>
      </c>
      <c r="E1103">
        <v>76.88</v>
      </c>
      <c r="F1103">
        <v>64.819999999999993</v>
      </c>
      <c r="G1103">
        <v>80.900000000000006</v>
      </c>
      <c r="I1103">
        <v>86.43</v>
      </c>
    </row>
    <row r="1104" spans="3:9" x14ac:dyDescent="0.25">
      <c r="C1104">
        <v>44.22</v>
      </c>
      <c r="D1104">
        <v>77.88</v>
      </c>
      <c r="E1104">
        <v>76.88</v>
      </c>
      <c r="F1104">
        <v>64.819999999999993</v>
      </c>
      <c r="G1104">
        <v>81.400000000000006</v>
      </c>
      <c r="I1104">
        <v>86.93</v>
      </c>
    </row>
    <row r="1105" spans="3:9" x14ac:dyDescent="0.25">
      <c r="C1105">
        <v>44.22</v>
      </c>
      <c r="D1105">
        <v>77.88</v>
      </c>
      <c r="E1105">
        <v>76.88</v>
      </c>
      <c r="F1105">
        <v>65.319999999999993</v>
      </c>
      <c r="G1105">
        <v>81.400000000000006</v>
      </c>
      <c r="I1105">
        <v>85.92</v>
      </c>
    </row>
    <row r="1106" spans="3:9" x14ac:dyDescent="0.25">
      <c r="C1106">
        <v>44.72</v>
      </c>
      <c r="D1106">
        <v>77.38</v>
      </c>
      <c r="E1106">
        <v>75.87</v>
      </c>
      <c r="F1106">
        <v>65.319999999999993</v>
      </c>
      <c r="G1106">
        <v>81.400000000000006</v>
      </c>
      <c r="I1106">
        <v>85.92</v>
      </c>
    </row>
    <row r="1107" spans="3:9" x14ac:dyDescent="0.25">
      <c r="C1107">
        <v>45.72</v>
      </c>
      <c r="D1107">
        <v>76.38</v>
      </c>
      <c r="E1107">
        <v>75.87</v>
      </c>
      <c r="F1107">
        <v>66.83</v>
      </c>
      <c r="G1107">
        <v>80.400000000000006</v>
      </c>
      <c r="I1107">
        <v>87.43</v>
      </c>
    </row>
    <row r="1108" spans="3:9" x14ac:dyDescent="0.25">
      <c r="C1108">
        <v>45.22</v>
      </c>
      <c r="D1108">
        <v>76.38</v>
      </c>
      <c r="E1108">
        <v>76.38</v>
      </c>
      <c r="F1108">
        <v>63.81</v>
      </c>
      <c r="G1108">
        <v>80.400000000000006</v>
      </c>
      <c r="I1108">
        <v>86.93</v>
      </c>
    </row>
    <row r="1109" spans="3:9" x14ac:dyDescent="0.25">
      <c r="C1109">
        <v>45.22</v>
      </c>
      <c r="D1109">
        <v>76.38</v>
      </c>
      <c r="E1109">
        <v>75.87</v>
      </c>
      <c r="F1109">
        <v>62.81</v>
      </c>
      <c r="G1109">
        <v>80.400000000000006</v>
      </c>
      <c r="I1109">
        <v>88.44</v>
      </c>
    </row>
    <row r="1110" spans="3:9" x14ac:dyDescent="0.25">
      <c r="C1110">
        <v>44.72</v>
      </c>
      <c r="D1110">
        <v>75.87</v>
      </c>
      <c r="E1110">
        <v>75.87</v>
      </c>
      <c r="F1110">
        <v>63.81</v>
      </c>
      <c r="G1110">
        <v>78.89</v>
      </c>
      <c r="I1110">
        <v>90.95</v>
      </c>
    </row>
    <row r="1111" spans="3:9" x14ac:dyDescent="0.25">
      <c r="C1111">
        <v>43.71</v>
      </c>
      <c r="D1111">
        <v>75.37</v>
      </c>
      <c r="E1111">
        <v>76.88</v>
      </c>
      <c r="F1111">
        <v>61.8</v>
      </c>
      <c r="G1111">
        <v>78.89</v>
      </c>
      <c r="I1111">
        <v>90.95</v>
      </c>
    </row>
    <row r="1112" spans="3:9" x14ac:dyDescent="0.25">
      <c r="C1112">
        <v>43.71</v>
      </c>
      <c r="D1112">
        <v>74.87</v>
      </c>
      <c r="E1112">
        <v>77.88</v>
      </c>
      <c r="F1112">
        <v>62.31</v>
      </c>
      <c r="G1112">
        <v>78.89</v>
      </c>
      <c r="I1112">
        <v>92.46</v>
      </c>
    </row>
    <row r="1113" spans="3:9" x14ac:dyDescent="0.25">
      <c r="C1113">
        <v>43.71</v>
      </c>
      <c r="D1113">
        <v>76.38</v>
      </c>
      <c r="E1113">
        <v>77.38</v>
      </c>
      <c r="F1113">
        <v>62.31</v>
      </c>
      <c r="G1113">
        <v>78.89</v>
      </c>
      <c r="I1113">
        <v>91.95</v>
      </c>
    </row>
    <row r="1114" spans="3:9" x14ac:dyDescent="0.25">
      <c r="C1114">
        <v>42.21</v>
      </c>
      <c r="D1114">
        <v>76.38</v>
      </c>
      <c r="E1114">
        <v>77.88</v>
      </c>
      <c r="F1114">
        <v>62.31</v>
      </c>
      <c r="G1114">
        <v>80.400000000000006</v>
      </c>
      <c r="I1114">
        <v>91.95</v>
      </c>
    </row>
    <row r="1115" spans="3:9" x14ac:dyDescent="0.25">
      <c r="C1115">
        <v>42.21</v>
      </c>
      <c r="D1115">
        <v>75.87</v>
      </c>
      <c r="E1115">
        <v>76.38</v>
      </c>
      <c r="F1115">
        <v>63.81</v>
      </c>
      <c r="G1115">
        <v>80.400000000000006</v>
      </c>
      <c r="I1115">
        <v>91.95</v>
      </c>
    </row>
    <row r="1116" spans="3:9" x14ac:dyDescent="0.25">
      <c r="C1116">
        <v>42.21</v>
      </c>
      <c r="D1116">
        <v>75.37</v>
      </c>
      <c r="E1116">
        <v>75.87</v>
      </c>
      <c r="F1116">
        <v>65.319999999999993</v>
      </c>
      <c r="G1116">
        <v>80.400000000000006</v>
      </c>
      <c r="I1116">
        <v>91.95</v>
      </c>
    </row>
    <row r="1117" spans="3:9" x14ac:dyDescent="0.25">
      <c r="C1117">
        <v>42.21</v>
      </c>
      <c r="D1117">
        <v>74.87</v>
      </c>
      <c r="E1117">
        <v>75.87</v>
      </c>
      <c r="F1117">
        <v>63.81</v>
      </c>
      <c r="G1117">
        <v>80.400000000000006</v>
      </c>
      <c r="I1117">
        <v>91.95</v>
      </c>
    </row>
    <row r="1118" spans="3:9" x14ac:dyDescent="0.25">
      <c r="C1118">
        <v>41.2</v>
      </c>
      <c r="D1118">
        <v>74.87</v>
      </c>
      <c r="E1118">
        <v>75.87</v>
      </c>
      <c r="F1118">
        <v>64.819999999999993</v>
      </c>
      <c r="G1118">
        <v>79.89</v>
      </c>
      <c r="I1118">
        <v>91.95</v>
      </c>
    </row>
    <row r="1119" spans="3:9" x14ac:dyDescent="0.25">
      <c r="C1119">
        <v>41.2</v>
      </c>
      <c r="D1119">
        <v>74.37</v>
      </c>
      <c r="E1119">
        <v>75.37</v>
      </c>
      <c r="F1119">
        <v>59.29</v>
      </c>
      <c r="G1119">
        <v>79.89</v>
      </c>
      <c r="I1119">
        <v>91.95</v>
      </c>
    </row>
    <row r="1120" spans="3:9" x14ac:dyDescent="0.25">
      <c r="C1120">
        <v>41.7</v>
      </c>
      <c r="D1120">
        <v>73.86</v>
      </c>
      <c r="E1120">
        <v>75.37</v>
      </c>
      <c r="F1120">
        <v>58.79</v>
      </c>
      <c r="G1120">
        <v>79.89</v>
      </c>
      <c r="I1120">
        <v>91.95</v>
      </c>
    </row>
    <row r="1121" spans="3:9" x14ac:dyDescent="0.25">
      <c r="C1121">
        <v>43.71</v>
      </c>
      <c r="D1121">
        <v>73.36</v>
      </c>
      <c r="E1121">
        <v>74.87</v>
      </c>
      <c r="F1121">
        <v>58.29</v>
      </c>
      <c r="G1121">
        <v>79.89</v>
      </c>
      <c r="I1121">
        <v>91.95</v>
      </c>
    </row>
    <row r="1122" spans="3:9" x14ac:dyDescent="0.25">
      <c r="C1122">
        <v>44.22</v>
      </c>
      <c r="D1122">
        <v>72.86</v>
      </c>
      <c r="E1122">
        <v>75.37</v>
      </c>
      <c r="F1122">
        <v>57.78</v>
      </c>
      <c r="G1122">
        <v>79.39</v>
      </c>
      <c r="I1122">
        <v>91.95</v>
      </c>
    </row>
    <row r="1123" spans="3:9" x14ac:dyDescent="0.25">
      <c r="C1123">
        <v>44.72</v>
      </c>
      <c r="D1123">
        <v>72.86</v>
      </c>
      <c r="E1123">
        <v>79.89</v>
      </c>
      <c r="F1123">
        <v>57.78</v>
      </c>
      <c r="G1123">
        <v>79.39</v>
      </c>
      <c r="I1123">
        <v>91.95</v>
      </c>
    </row>
    <row r="1124" spans="3:9" x14ac:dyDescent="0.25">
      <c r="C1124">
        <v>44.72</v>
      </c>
      <c r="D1124">
        <v>72.36</v>
      </c>
      <c r="E1124">
        <v>79.39</v>
      </c>
      <c r="F1124">
        <v>57.78</v>
      </c>
      <c r="G1124">
        <v>79.39</v>
      </c>
      <c r="I1124">
        <v>91.95</v>
      </c>
    </row>
    <row r="1125" spans="3:9" x14ac:dyDescent="0.25">
      <c r="C1125">
        <v>44.72</v>
      </c>
      <c r="D1125">
        <v>72.36</v>
      </c>
      <c r="E1125">
        <v>79.39</v>
      </c>
      <c r="F1125">
        <v>57.28</v>
      </c>
      <c r="G1125">
        <v>79.39</v>
      </c>
      <c r="I1125">
        <v>91.45</v>
      </c>
    </row>
    <row r="1126" spans="3:9" x14ac:dyDescent="0.25">
      <c r="C1126">
        <v>44.72</v>
      </c>
      <c r="D1126">
        <v>73.86</v>
      </c>
      <c r="E1126">
        <v>79.39</v>
      </c>
      <c r="F1126">
        <v>57.28</v>
      </c>
      <c r="G1126">
        <v>79.39</v>
      </c>
      <c r="I1126">
        <v>91.45</v>
      </c>
    </row>
    <row r="1127" spans="3:9" x14ac:dyDescent="0.25">
      <c r="C1127">
        <v>44.72</v>
      </c>
      <c r="D1127">
        <v>75.87</v>
      </c>
      <c r="E1127">
        <v>78.89</v>
      </c>
      <c r="F1127">
        <v>57.28</v>
      </c>
      <c r="G1127">
        <v>79.39</v>
      </c>
      <c r="I1127">
        <v>91.45</v>
      </c>
    </row>
    <row r="1128" spans="3:9" x14ac:dyDescent="0.25">
      <c r="C1128">
        <v>44.72</v>
      </c>
      <c r="D1128">
        <v>75.87</v>
      </c>
      <c r="E1128">
        <v>78.89</v>
      </c>
      <c r="F1128">
        <v>57.28</v>
      </c>
      <c r="G1128">
        <v>79.39</v>
      </c>
      <c r="I1128">
        <v>91.45</v>
      </c>
    </row>
    <row r="1129" spans="3:9" x14ac:dyDescent="0.25">
      <c r="C1129">
        <v>48.24</v>
      </c>
      <c r="D1129">
        <v>77.88</v>
      </c>
      <c r="E1129">
        <v>78.39</v>
      </c>
      <c r="F1129">
        <v>57.28</v>
      </c>
      <c r="G1129">
        <v>79.39</v>
      </c>
      <c r="I1129">
        <v>91.45</v>
      </c>
    </row>
    <row r="1130" spans="3:9" x14ac:dyDescent="0.25">
      <c r="C1130">
        <v>49.24</v>
      </c>
      <c r="D1130">
        <v>77.88</v>
      </c>
      <c r="E1130">
        <v>78.89</v>
      </c>
      <c r="F1130">
        <v>57.28</v>
      </c>
      <c r="G1130">
        <v>78.89</v>
      </c>
      <c r="I1130">
        <v>91.45</v>
      </c>
    </row>
    <row r="1131" spans="3:9" x14ac:dyDescent="0.25">
      <c r="C1131">
        <v>50.75</v>
      </c>
      <c r="D1131">
        <v>77.38</v>
      </c>
      <c r="E1131">
        <v>78.39</v>
      </c>
      <c r="F1131">
        <v>57.78</v>
      </c>
      <c r="G1131">
        <v>78.39</v>
      </c>
      <c r="I1131">
        <v>91.45</v>
      </c>
    </row>
    <row r="1132" spans="3:9" x14ac:dyDescent="0.25">
      <c r="C1132">
        <v>55.77</v>
      </c>
      <c r="D1132">
        <v>77.88</v>
      </c>
      <c r="E1132">
        <v>78.39</v>
      </c>
      <c r="F1132">
        <v>58.29</v>
      </c>
      <c r="G1132">
        <v>77.88</v>
      </c>
      <c r="I1132">
        <v>91.45</v>
      </c>
    </row>
    <row r="1133" spans="3:9" x14ac:dyDescent="0.25">
      <c r="C1133">
        <v>55.27</v>
      </c>
      <c r="D1133">
        <v>77.88</v>
      </c>
      <c r="E1133">
        <v>77.88</v>
      </c>
      <c r="F1133">
        <v>58.29</v>
      </c>
      <c r="G1133">
        <v>77.88</v>
      </c>
      <c r="I1133">
        <v>91.45</v>
      </c>
    </row>
    <row r="1134" spans="3:9" x14ac:dyDescent="0.25">
      <c r="C1134">
        <v>56.78</v>
      </c>
      <c r="D1134">
        <v>77.88</v>
      </c>
      <c r="E1134">
        <v>77.38</v>
      </c>
      <c r="F1134">
        <v>58.29</v>
      </c>
      <c r="G1134">
        <v>77.88</v>
      </c>
      <c r="I1134">
        <v>91.45</v>
      </c>
    </row>
    <row r="1135" spans="3:9" x14ac:dyDescent="0.25">
      <c r="C1135">
        <v>54.77</v>
      </c>
      <c r="D1135">
        <v>77.88</v>
      </c>
      <c r="E1135">
        <v>76.38</v>
      </c>
      <c r="F1135">
        <v>59.79</v>
      </c>
      <c r="G1135">
        <v>77.88</v>
      </c>
      <c r="I1135">
        <v>91.45</v>
      </c>
    </row>
    <row r="1136" spans="3:9" x14ac:dyDescent="0.25">
      <c r="C1136">
        <v>51.75</v>
      </c>
      <c r="D1136">
        <v>77.88</v>
      </c>
      <c r="E1136">
        <v>76.88</v>
      </c>
      <c r="F1136">
        <v>59.79</v>
      </c>
      <c r="G1136">
        <v>77.88</v>
      </c>
      <c r="I1136">
        <v>91.45</v>
      </c>
    </row>
    <row r="1137" spans="3:9" x14ac:dyDescent="0.25">
      <c r="C1137">
        <v>51.75</v>
      </c>
      <c r="D1137">
        <v>77.88</v>
      </c>
      <c r="E1137">
        <v>76.88</v>
      </c>
      <c r="F1137">
        <v>59.79</v>
      </c>
      <c r="G1137">
        <v>77.88</v>
      </c>
      <c r="I1137">
        <v>91.45</v>
      </c>
    </row>
    <row r="1138" spans="3:9" x14ac:dyDescent="0.25">
      <c r="C1138">
        <v>51.75</v>
      </c>
      <c r="D1138">
        <v>77.88</v>
      </c>
      <c r="E1138">
        <v>76.88</v>
      </c>
      <c r="F1138">
        <v>59.79</v>
      </c>
      <c r="G1138">
        <v>77.88</v>
      </c>
      <c r="I1138">
        <v>91.95</v>
      </c>
    </row>
    <row r="1139" spans="3:9" x14ac:dyDescent="0.25">
      <c r="C1139">
        <v>57.28</v>
      </c>
      <c r="D1139">
        <v>77.88</v>
      </c>
      <c r="E1139">
        <v>76.38</v>
      </c>
      <c r="F1139">
        <v>59.79</v>
      </c>
      <c r="G1139">
        <v>77.88</v>
      </c>
      <c r="I1139">
        <v>91.95</v>
      </c>
    </row>
    <row r="1140" spans="3:9" x14ac:dyDescent="0.25">
      <c r="C1140">
        <v>57.78</v>
      </c>
      <c r="D1140">
        <v>77.88</v>
      </c>
      <c r="E1140">
        <v>76.38</v>
      </c>
      <c r="F1140">
        <v>59.79</v>
      </c>
      <c r="G1140">
        <v>77.88</v>
      </c>
      <c r="I1140">
        <v>91.95</v>
      </c>
    </row>
    <row r="1141" spans="3:9" x14ac:dyDescent="0.25">
      <c r="C1141">
        <v>58.79</v>
      </c>
      <c r="D1141">
        <v>77.88</v>
      </c>
      <c r="E1141">
        <v>76.38</v>
      </c>
      <c r="F1141">
        <v>59.79</v>
      </c>
      <c r="G1141">
        <v>77.88</v>
      </c>
      <c r="I1141">
        <v>91.95</v>
      </c>
    </row>
    <row r="1142" spans="3:9" x14ac:dyDescent="0.25">
      <c r="C1142">
        <v>58.79</v>
      </c>
      <c r="D1142">
        <v>77.88</v>
      </c>
      <c r="E1142">
        <v>75.87</v>
      </c>
      <c r="F1142">
        <v>59.79</v>
      </c>
      <c r="G1142">
        <v>77.38</v>
      </c>
      <c r="I1142">
        <v>91.95</v>
      </c>
    </row>
    <row r="1143" spans="3:9" x14ac:dyDescent="0.25">
      <c r="C1143">
        <v>59.29</v>
      </c>
      <c r="D1143">
        <v>77.38</v>
      </c>
      <c r="E1143">
        <v>75.87</v>
      </c>
      <c r="F1143">
        <v>59.79</v>
      </c>
      <c r="G1143">
        <v>76.88</v>
      </c>
      <c r="I1143">
        <v>91.95</v>
      </c>
    </row>
    <row r="1144" spans="3:9" x14ac:dyDescent="0.25">
      <c r="C1144">
        <v>59.79</v>
      </c>
      <c r="D1144">
        <v>77.38</v>
      </c>
      <c r="E1144">
        <v>75.87</v>
      </c>
      <c r="F1144">
        <v>59.29</v>
      </c>
      <c r="G1144">
        <v>76.88</v>
      </c>
      <c r="I1144">
        <v>91.95</v>
      </c>
    </row>
    <row r="1145" spans="3:9" x14ac:dyDescent="0.25">
      <c r="C1145">
        <v>59.79</v>
      </c>
      <c r="D1145">
        <v>77.38</v>
      </c>
      <c r="E1145">
        <v>75.87</v>
      </c>
      <c r="F1145">
        <v>58.79</v>
      </c>
      <c r="G1145">
        <v>77.88</v>
      </c>
      <c r="I1145">
        <v>91.95</v>
      </c>
    </row>
    <row r="1146" spans="3:9" x14ac:dyDescent="0.25">
      <c r="C1146">
        <v>54.27</v>
      </c>
      <c r="D1146">
        <v>77.38</v>
      </c>
      <c r="E1146">
        <v>76.38</v>
      </c>
      <c r="F1146">
        <v>58.79</v>
      </c>
      <c r="G1146">
        <v>77.38</v>
      </c>
      <c r="I1146">
        <v>91.95</v>
      </c>
    </row>
    <row r="1147" spans="3:9" x14ac:dyDescent="0.25">
      <c r="C1147">
        <v>54.77</v>
      </c>
      <c r="D1147">
        <v>77.38</v>
      </c>
      <c r="E1147">
        <v>76.38</v>
      </c>
      <c r="F1147">
        <v>58.79</v>
      </c>
      <c r="G1147">
        <v>77.38</v>
      </c>
      <c r="I1147">
        <v>91.95</v>
      </c>
    </row>
    <row r="1148" spans="3:9" x14ac:dyDescent="0.25">
      <c r="C1148">
        <v>53.76</v>
      </c>
      <c r="D1148">
        <v>77.38</v>
      </c>
      <c r="E1148">
        <v>76.38</v>
      </c>
      <c r="F1148">
        <v>58.79</v>
      </c>
      <c r="G1148">
        <v>77.38</v>
      </c>
      <c r="I1148">
        <v>91.95</v>
      </c>
    </row>
    <row r="1149" spans="3:9" x14ac:dyDescent="0.25">
      <c r="C1149">
        <v>49.74</v>
      </c>
      <c r="D1149">
        <v>77.38</v>
      </c>
      <c r="E1149">
        <v>76.38</v>
      </c>
      <c r="F1149">
        <v>58.79</v>
      </c>
      <c r="G1149">
        <v>77.38</v>
      </c>
      <c r="I1149">
        <v>91.95</v>
      </c>
    </row>
    <row r="1150" spans="3:9" x14ac:dyDescent="0.25">
      <c r="C1150">
        <v>48.24</v>
      </c>
      <c r="D1150">
        <v>76.88</v>
      </c>
      <c r="E1150">
        <v>75.87</v>
      </c>
      <c r="F1150">
        <v>58.79</v>
      </c>
      <c r="G1150">
        <v>76.88</v>
      </c>
      <c r="I1150">
        <v>91.95</v>
      </c>
    </row>
    <row r="1151" spans="3:9" x14ac:dyDescent="0.25">
      <c r="C1151">
        <v>46.73</v>
      </c>
      <c r="D1151">
        <v>76.88</v>
      </c>
      <c r="E1151">
        <v>75.87</v>
      </c>
      <c r="F1151">
        <v>58.29</v>
      </c>
      <c r="G1151">
        <v>76.88</v>
      </c>
      <c r="I1151">
        <v>88.94</v>
      </c>
    </row>
    <row r="1152" spans="3:9" x14ac:dyDescent="0.25">
      <c r="C1152">
        <v>45.22</v>
      </c>
      <c r="D1152">
        <v>77.38</v>
      </c>
      <c r="E1152">
        <v>75.87</v>
      </c>
      <c r="F1152">
        <v>57.78</v>
      </c>
      <c r="G1152">
        <v>76.88</v>
      </c>
      <c r="I1152">
        <v>88.94</v>
      </c>
    </row>
    <row r="1153" spans="3:9" x14ac:dyDescent="0.25">
      <c r="C1153">
        <v>45.22</v>
      </c>
      <c r="D1153">
        <v>77.38</v>
      </c>
      <c r="E1153">
        <v>75.37</v>
      </c>
      <c r="F1153">
        <v>58.79</v>
      </c>
      <c r="G1153">
        <v>76.38</v>
      </c>
      <c r="I1153">
        <v>88.94</v>
      </c>
    </row>
    <row r="1154" spans="3:9" x14ac:dyDescent="0.25">
      <c r="C1154">
        <v>48.74</v>
      </c>
      <c r="D1154">
        <v>77.38</v>
      </c>
      <c r="E1154">
        <v>74.87</v>
      </c>
      <c r="F1154">
        <v>58.29</v>
      </c>
      <c r="G1154">
        <v>77.38</v>
      </c>
      <c r="I1154">
        <v>88.94</v>
      </c>
    </row>
    <row r="1155" spans="3:9" x14ac:dyDescent="0.25">
      <c r="C1155">
        <v>50.75</v>
      </c>
      <c r="D1155">
        <v>77.38</v>
      </c>
      <c r="E1155">
        <v>74.87</v>
      </c>
      <c r="F1155">
        <v>58.29</v>
      </c>
      <c r="G1155">
        <v>76.38</v>
      </c>
      <c r="I1155">
        <v>88.94</v>
      </c>
    </row>
    <row r="1156" spans="3:9" x14ac:dyDescent="0.25">
      <c r="C1156">
        <v>50.75</v>
      </c>
      <c r="D1156">
        <v>77.88</v>
      </c>
      <c r="E1156">
        <v>75.37</v>
      </c>
      <c r="F1156">
        <v>59.29</v>
      </c>
      <c r="G1156">
        <v>76.38</v>
      </c>
      <c r="I1156">
        <v>88.94</v>
      </c>
    </row>
    <row r="1157" spans="3:9" x14ac:dyDescent="0.25">
      <c r="C1157">
        <v>49.74</v>
      </c>
      <c r="D1157">
        <v>76.88</v>
      </c>
      <c r="E1157">
        <v>75.37</v>
      </c>
      <c r="F1157">
        <v>59.29</v>
      </c>
      <c r="G1157">
        <v>75.37</v>
      </c>
      <c r="I1157">
        <v>88.94</v>
      </c>
    </row>
    <row r="1158" spans="3:9" x14ac:dyDescent="0.25">
      <c r="C1158">
        <v>47.73</v>
      </c>
      <c r="D1158">
        <v>77.38</v>
      </c>
      <c r="E1158">
        <v>75.37</v>
      </c>
      <c r="F1158">
        <v>60.3</v>
      </c>
      <c r="G1158">
        <v>75.37</v>
      </c>
      <c r="I1158">
        <v>88.44</v>
      </c>
    </row>
    <row r="1159" spans="3:9" x14ac:dyDescent="0.25">
      <c r="C1159">
        <v>44.22</v>
      </c>
      <c r="D1159">
        <v>77.38</v>
      </c>
      <c r="E1159">
        <v>74.87</v>
      </c>
      <c r="F1159">
        <v>60.3</v>
      </c>
      <c r="G1159">
        <v>75.37</v>
      </c>
      <c r="I1159">
        <v>88.44</v>
      </c>
    </row>
    <row r="1160" spans="3:9" x14ac:dyDescent="0.25">
      <c r="C1160">
        <v>37.18</v>
      </c>
      <c r="D1160">
        <v>76.88</v>
      </c>
      <c r="E1160">
        <v>74.37</v>
      </c>
      <c r="F1160">
        <v>59.79</v>
      </c>
      <c r="G1160">
        <v>75.37</v>
      </c>
      <c r="I1160">
        <v>88.44</v>
      </c>
    </row>
    <row r="1161" spans="3:9" x14ac:dyDescent="0.25">
      <c r="C1161">
        <v>37.18</v>
      </c>
      <c r="D1161">
        <v>76.88</v>
      </c>
      <c r="E1161">
        <v>73.86</v>
      </c>
      <c r="F1161">
        <v>59.79</v>
      </c>
      <c r="G1161">
        <v>74.87</v>
      </c>
      <c r="I1161">
        <v>88.44</v>
      </c>
    </row>
    <row r="1162" spans="3:9" x14ac:dyDescent="0.25">
      <c r="C1162">
        <v>38.69</v>
      </c>
      <c r="D1162">
        <v>77.38</v>
      </c>
      <c r="E1162">
        <v>73.86</v>
      </c>
      <c r="F1162">
        <v>63.31</v>
      </c>
      <c r="G1162">
        <v>74.37</v>
      </c>
      <c r="I1162">
        <v>89.94</v>
      </c>
    </row>
    <row r="1163" spans="3:9" x14ac:dyDescent="0.25">
      <c r="C1163">
        <v>39.19</v>
      </c>
      <c r="D1163">
        <v>77.88</v>
      </c>
      <c r="E1163">
        <v>74.87</v>
      </c>
      <c r="F1163">
        <v>63.81</v>
      </c>
      <c r="G1163">
        <v>74.37</v>
      </c>
      <c r="I1163">
        <v>89.94</v>
      </c>
    </row>
    <row r="1164" spans="3:9" x14ac:dyDescent="0.25">
      <c r="C1164">
        <v>36.68</v>
      </c>
      <c r="D1164">
        <v>77.88</v>
      </c>
      <c r="E1164">
        <v>74.87</v>
      </c>
      <c r="F1164">
        <v>64.319999999999993</v>
      </c>
      <c r="G1164">
        <v>73.86</v>
      </c>
      <c r="I1164">
        <v>89.94</v>
      </c>
    </row>
    <row r="1165" spans="3:9" x14ac:dyDescent="0.25">
      <c r="C1165">
        <v>33.159999999999997</v>
      </c>
      <c r="D1165">
        <v>77.88</v>
      </c>
      <c r="E1165">
        <v>74.37</v>
      </c>
      <c r="F1165">
        <v>63.81</v>
      </c>
      <c r="G1165">
        <v>80.900000000000006</v>
      </c>
      <c r="I1165">
        <v>89.94</v>
      </c>
    </row>
    <row r="1166" spans="3:9" x14ac:dyDescent="0.25">
      <c r="C1166">
        <v>27.63</v>
      </c>
      <c r="D1166">
        <v>77.38</v>
      </c>
      <c r="E1166">
        <v>74.37</v>
      </c>
      <c r="F1166">
        <v>63.31</v>
      </c>
      <c r="G1166">
        <v>80.400000000000006</v>
      </c>
      <c r="I1166">
        <v>89.94</v>
      </c>
    </row>
    <row r="1167" spans="3:9" x14ac:dyDescent="0.25">
      <c r="C1167">
        <v>27.63</v>
      </c>
      <c r="D1167">
        <v>77.38</v>
      </c>
      <c r="E1167">
        <v>74.37</v>
      </c>
      <c r="F1167">
        <v>63.31</v>
      </c>
      <c r="G1167">
        <v>80.400000000000006</v>
      </c>
      <c r="I1167">
        <v>89.94</v>
      </c>
    </row>
    <row r="1168" spans="3:9" x14ac:dyDescent="0.25">
      <c r="C1168">
        <v>27.63</v>
      </c>
      <c r="D1168">
        <v>76.88</v>
      </c>
      <c r="E1168">
        <v>74.37</v>
      </c>
      <c r="F1168">
        <v>63.31</v>
      </c>
      <c r="G1168">
        <v>79.89</v>
      </c>
      <c r="I1168">
        <v>89.94</v>
      </c>
    </row>
    <row r="1169" spans="3:9" x14ac:dyDescent="0.25">
      <c r="C1169">
        <v>27.63</v>
      </c>
      <c r="D1169">
        <v>76.38</v>
      </c>
      <c r="E1169">
        <v>74.37</v>
      </c>
      <c r="F1169">
        <v>63.31</v>
      </c>
      <c r="G1169">
        <v>79.89</v>
      </c>
      <c r="I1169">
        <v>89.94</v>
      </c>
    </row>
    <row r="1170" spans="3:9" x14ac:dyDescent="0.25">
      <c r="C1170">
        <v>27.63</v>
      </c>
      <c r="D1170">
        <v>75.87</v>
      </c>
      <c r="E1170">
        <v>74.37</v>
      </c>
      <c r="F1170">
        <v>63.31</v>
      </c>
      <c r="G1170">
        <v>78.89</v>
      </c>
      <c r="I1170">
        <v>89.94</v>
      </c>
    </row>
    <row r="1171" spans="3:9" x14ac:dyDescent="0.25">
      <c r="C1171">
        <v>27.63</v>
      </c>
      <c r="D1171">
        <v>75.37</v>
      </c>
      <c r="E1171">
        <v>74.37</v>
      </c>
      <c r="F1171">
        <v>60.8</v>
      </c>
      <c r="G1171">
        <v>78.89</v>
      </c>
      <c r="I1171">
        <v>89.94</v>
      </c>
    </row>
    <row r="1172" spans="3:9" x14ac:dyDescent="0.25">
      <c r="C1172">
        <v>27.63</v>
      </c>
      <c r="D1172">
        <v>75.37</v>
      </c>
      <c r="E1172">
        <v>74.37</v>
      </c>
      <c r="F1172">
        <v>60.3</v>
      </c>
      <c r="G1172">
        <v>78.39</v>
      </c>
      <c r="I1172">
        <v>89.94</v>
      </c>
    </row>
    <row r="1173" spans="3:9" x14ac:dyDescent="0.25">
      <c r="C1173">
        <v>27.63</v>
      </c>
      <c r="D1173">
        <v>75.87</v>
      </c>
      <c r="E1173">
        <v>74.37</v>
      </c>
      <c r="F1173">
        <v>59.79</v>
      </c>
      <c r="G1173">
        <v>77.88</v>
      </c>
      <c r="I1173">
        <v>90.45</v>
      </c>
    </row>
    <row r="1174" spans="3:9" x14ac:dyDescent="0.25">
      <c r="C1174">
        <v>27.13</v>
      </c>
      <c r="D1174">
        <v>74.87</v>
      </c>
      <c r="E1174">
        <v>74.37</v>
      </c>
      <c r="F1174">
        <v>59.79</v>
      </c>
      <c r="G1174">
        <v>77.38</v>
      </c>
      <c r="I1174">
        <v>88.94</v>
      </c>
    </row>
    <row r="1175" spans="3:9" x14ac:dyDescent="0.25">
      <c r="C1175">
        <v>27.13</v>
      </c>
      <c r="D1175">
        <v>75.37</v>
      </c>
      <c r="E1175">
        <v>73.36</v>
      </c>
      <c r="F1175">
        <v>60.3</v>
      </c>
      <c r="G1175">
        <v>76.88</v>
      </c>
      <c r="I1175">
        <v>87.93</v>
      </c>
    </row>
    <row r="1176" spans="3:9" x14ac:dyDescent="0.25">
      <c r="C1176">
        <v>27.13</v>
      </c>
      <c r="D1176">
        <v>75.37</v>
      </c>
      <c r="E1176">
        <v>72.86</v>
      </c>
      <c r="F1176">
        <v>60.3</v>
      </c>
      <c r="G1176">
        <v>76.38</v>
      </c>
      <c r="I1176">
        <v>87.43</v>
      </c>
    </row>
    <row r="1177" spans="3:9" x14ac:dyDescent="0.25">
      <c r="C1177">
        <v>27.13</v>
      </c>
      <c r="D1177">
        <v>75.87</v>
      </c>
      <c r="E1177">
        <v>73.36</v>
      </c>
      <c r="F1177">
        <v>60.3</v>
      </c>
      <c r="G1177">
        <v>76.38</v>
      </c>
      <c r="I1177">
        <v>87.43</v>
      </c>
    </row>
    <row r="1178" spans="3:9" x14ac:dyDescent="0.25">
      <c r="C1178">
        <v>28.14</v>
      </c>
      <c r="D1178">
        <v>75.87</v>
      </c>
      <c r="E1178">
        <v>71.849999999999994</v>
      </c>
      <c r="F1178">
        <v>59.79</v>
      </c>
      <c r="G1178">
        <v>75.87</v>
      </c>
      <c r="I1178">
        <v>87.43</v>
      </c>
    </row>
    <row r="1179" spans="3:9" x14ac:dyDescent="0.25">
      <c r="C1179">
        <v>27.63</v>
      </c>
      <c r="D1179">
        <v>75.87</v>
      </c>
      <c r="E1179">
        <v>71.849999999999994</v>
      </c>
      <c r="F1179">
        <v>59.79</v>
      </c>
      <c r="G1179">
        <v>75.37</v>
      </c>
      <c r="I1179">
        <v>86.93</v>
      </c>
    </row>
    <row r="1180" spans="3:9" x14ac:dyDescent="0.25">
      <c r="C1180">
        <v>27.63</v>
      </c>
      <c r="D1180">
        <v>75.87</v>
      </c>
      <c r="E1180">
        <v>71.849999999999994</v>
      </c>
      <c r="F1180">
        <v>60.8</v>
      </c>
      <c r="G1180">
        <v>74.87</v>
      </c>
      <c r="I1180">
        <v>86.93</v>
      </c>
    </row>
    <row r="1181" spans="3:9" x14ac:dyDescent="0.25">
      <c r="C1181">
        <v>27.63</v>
      </c>
      <c r="D1181">
        <v>75.37</v>
      </c>
      <c r="E1181">
        <v>71.849999999999994</v>
      </c>
      <c r="F1181">
        <v>63.81</v>
      </c>
      <c r="G1181">
        <v>76.38</v>
      </c>
      <c r="I1181">
        <v>87.43</v>
      </c>
    </row>
    <row r="1182" spans="3:9" x14ac:dyDescent="0.25">
      <c r="C1182">
        <v>27.63</v>
      </c>
      <c r="D1182">
        <v>75.87</v>
      </c>
      <c r="E1182">
        <v>71.849999999999994</v>
      </c>
      <c r="F1182">
        <v>65.319999999999993</v>
      </c>
      <c r="G1182">
        <v>76.38</v>
      </c>
      <c r="I1182">
        <v>86.93</v>
      </c>
    </row>
    <row r="1183" spans="3:9" x14ac:dyDescent="0.25">
      <c r="C1183">
        <v>26.63</v>
      </c>
      <c r="D1183">
        <v>76.38</v>
      </c>
      <c r="E1183">
        <v>71.849999999999994</v>
      </c>
      <c r="F1183">
        <v>64.319999999999993</v>
      </c>
      <c r="G1183">
        <v>75.87</v>
      </c>
      <c r="I1183">
        <v>86.93</v>
      </c>
    </row>
    <row r="1184" spans="3:9" x14ac:dyDescent="0.25">
      <c r="C1184">
        <v>26.63</v>
      </c>
      <c r="D1184">
        <v>75.87</v>
      </c>
      <c r="E1184">
        <v>71.849999999999994</v>
      </c>
      <c r="F1184">
        <v>64.319999999999993</v>
      </c>
      <c r="G1184">
        <v>77.88</v>
      </c>
      <c r="I1184">
        <v>86.93</v>
      </c>
    </row>
    <row r="1185" spans="3:9" x14ac:dyDescent="0.25">
      <c r="C1185">
        <v>26.63</v>
      </c>
      <c r="D1185">
        <v>75.37</v>
      </c>
      <c r="E1185">
        <v>71.849999999999994</v>
      </c>
      <c r="F1185">
        <v>63.81</v>
      </c>
      <c r="G1185">
        <v>77.88</v>
      </c>
      <c r="I1185">
        <v>86.93</v>
      </c>
    </row>
    <row r="1186" spans="3:9" x14ac:dyDescent="0.25">
      <c r="C1186">
        <v>27.63</v>
      </c>
      <c r="D1186">
        <v>75.37</v>
      </c>
      <c r="E1186">
        <v>72.36</v>
      </c>
      <c r="F1186">
        <v>63.81</v>
      </c>
      <c r="G1186">
        <v>77.88</v>
      </c>
      <c r="I1186">
        <v>87.93</v>
      </c>
    </row>
    <row r="1187" spans="3:9" x14ac:dyDescent="0.25">
      <c r="C1187">
        <v>28.64</v>
      </c>
      <c r="D1187">
        <v>75.87</v>
      </c>
      <c r="E1187">
        <v>71.849999999999994</v>
      </c>
      <c r="F1187">
        <v>63.81</v>
      </c>
      <c r="G1187">
        <v>77.88</v>
      </c>
      <c r="I1187">
        <v>87.93</v>
      </c>
    </row>
    <row r="1188" spans="3:9" x14ac:dyDescent="0.25">
      <c r="C1188">
        <v>29.14</v>
      </c>
      <c r="D1188">
        <v>75.87</v>
      </c>
      <c r="E1188">
        <v>72.86</v>
      </c>
      <c r="F1188">
        <v>63.81</v>
      </c>
      <c r="G1188">
        <v>77.88</v>
      </c>
      <c r="I1188">
        <v>87.93</v>
      </c>
    </row>
    <row r="1189" spans="3:9" x14ac:dyDescent="0.25">
      <c r="C1189">
        <v>29.14</v>
      </c>
      <c r="D1189">
        <v>75.87</v>
      </c>
      <c r="E1189">
        <v>72.36</v>
      </c>
      <c r="F1189">
        <v>65.819999999999993</v>
      </c>
      <c r="G1189">
        <v>77.88</v>
      </c>
      <c r="I1189">
        <v>89.44</v>
      </c>
    </row>
    <row r="1190" spans="3:9" x14ac:dyDescent="0.25">
      <c r="C1190">
        <v>29.14</v>
      </c>
      <c r="D1190">
        <v>77.38</v>
      </c>
      <c r="E1190">
        <v>72.36</v>
      </c>
      <c r="F1190">
        <v>67.33</v>
      </c>
      <c r="G1190">
        <v>77.88</v>
      </c>
      <c r="I1190">
        <v>88.94</v>
      </c>
    </row>
    <row r="1191" spans="3:9" x14ac:dyDescent="0.25">
      <c r="C1191">
        <v>29.14</v>
      </c>
      <c r="D1191">
        <v>77.38</v>
      </c>
      <c r="E1191">
        <v>72.36</v>
      </c>
      <c r="F1191">
        <v>64.819999999999993</v>
      </c>
      <c r="G1191">
        <v>77.88</v>
      </c>
      <c r="I1191">
        <v>87.43</v>
      </c>
    </row>
    <row r="1192" spans="3:9" x14ac:dyDescent="0.25">
      <c r="C1192">
        <v>29.14</v>
      </c>
      <c r="D1192">
        <v>76.88</v>
      </c>
      <c r="E1192">
        <v>72.36</v>
      </c>
      <c r="F1192">
        <v>64.819999999999993</v>
      </c>
      <c r="G1192">
        <v>77.88</v>
      </c>
      <c r="I1192">
        <v>87.43</v>
      </c>
    </row>
    <row r="1193" spans="3:9" x14ac:dyDescent="0.25">
      <c r="C1193">
        <v>29.14</v>
      </c>
      <c r="D1193">
        <v>76.38</v>
      </c>
      <c r="E1193">
        <v>70.349999999999994</v>
      </c>
      <c r="F1193">
        <v>65.319999999999993</v>
      </c>
      <c r="G1193">
        <v>77.88</v>
      </c>
      <c r="I1193">
        <v>88.44</v>
      </c>
    </row>
    <row r="1194" spans="3:9" x14ac:dyDescent="0.25">
      <c r="C1194">
        <v>29.14</v>
      </c>
      <c r="D1194">
        <v>75.87</v>
      </c>
      <c r="E1194">
        <v>70.349999999999994</v>
      </c>
      <c r="F1194">
        <v>64.819999999999993</v>
      </c>
      <c r="G1194">
        <v>77.88</v>
      </c>
      <c r="I1194">
        <v>88.44</v>
      </c>
    </row>
    <row r="1195" spans="3:9" x14ac:dyDescent="0.25">
      <c r="C1195">
        <v>29.14</v>
      </c>
      <c r="D1195">
        <v>75.37</v>
      </c>
      <c r="E1195">
        <v>69.84</v>
      </c>
      <c r="F1195">
        <v>65.819999999999993</v>
      </c>
      <c r="G1195">
        <v>77.88</v>
      </c>
      <c r="I1195">
        <v>90.45</v>
      </c>
    </row>
    <row r="1196" spans="3:9" x14ac:dyDescent="0.25">
      <c r="C1196">
        <v>28.64</v>
      </c>
      <c r="D1196">
        <v>75.37</v>
      </c>
      <c r="E1196">
        <v>69.84</v>
      </c>
      <c r="F1196">
        <v>64.819999999999993</v>
      </c>
      <c r="G1196">
        <v>77.88</v>
      </c>
      <c r="I1196">
        <v>90.45</v>
      </c>
    </row>
    <row r="1197" spans="3:9" x14ac:dyDescent="0.25">
      <c r="C1197">
        <v>28.64</v>
      </c>
      <c r="D1197">
        <v>75.37</v>
      </c>
      <c r="E1197">
        <v>69.34</v>
      </c>
      <c r="F1197">
        <v>65.319999999999993</v>
      </c>
      <c r="G1197">
        <v>77.38</v>
      </c>
      <c r="I1197">
        <v>91.95</v>
      </c>
    </row>
    <row r="1198" spans="3:9" x14ac:dyDescent="0.25">
      <c r="C1198">
        <v>28.64</v>
      </c>
      <c r="D1198">
        <v>74.87</v>
      </c>
      <c r="E1198">
        <v>68.84</v>
      </c>
      <c r="F1198">
        <v>65.819999999999993</v>
      </c>
      <c r="G1198">
        <v>76.88</v>
      </c>
      <c r="I1198">
        <v>91.95</v>
      </c>
    </row>
    <row r="1199" spans="3:9" x14ac:dyDescent="0.25">
      <c r="C1199">
        <v>28.14</v>
      </c>
      <c r="D1199">
        <v>74.87</v>
      </c>
      <c r="E1199">
        <v>68.84</v>
      </c>
      <c r="F1199">
        <v>65.819999999999993</v>
      </c>
      <c r="G1199">
        <v>76.88</v>
      </c>
      <c r="I1199">
        <v>91.95</v>
      </c>
    </row>
    <row r="1200" spans="3:9" x14ac:dyDescent="0.25">
      <c r="C1200">
        <v>28.64</v>
      </c>
      <c r="D1200">
        <v>74.37</v>
      </c>
      <c r="E1200">
        <v>68.34</v>
      </c>
      <c r="F1200">
        <v>65.819999999999993</v>
      </c>
      <c r="G1200">
        <v>76.88</v>
      </c>
      <c r="I1200">
        <v>91.95</v>
      </c>
    </row>
    <row r="1201" spans="3:9" x14ac:dyDescent="0.25">
      <c r="C1201">
        <v>30.15</v>
      </c>
      <c r="D1201">
        <v>74.37</v>
      </c>
      <c r="E1201">
        <v>68.34</v>
      </c>
      <c r="F1201">
        <v>65.319999999999993</v>
      </c>
      <c r="G1201">
        <v>76.88</v>
      </c>
      <c r="I1201">
        <v>91.95</v>
      </c>
    </row>
    <row r="1202" spans="3:9" x14ac:dyDescent="0.25">
      <c r="C1202">
        <v>30.15</v>
      </c>
      <c r="D1202">
        <v>73.86</v>
      </c>
      <c r="E1202">
        <v>67.83</v>
      </c>
      <c r="F1202">
        <v>64.819999999999993</v>
      </c>
      <c r="G1202">
        <v>76.88</v>
      </c>
      <c r="I1202">
        <v>91.95</v>
      </c>
    </row>
    <row r="1203" spans="3:9" x14ac:dyDescent="0.25">
      <c r="C1203">
        <v>30.65</v>
      </c>
      <c r="D1203">
        <v>73.86</v>
      </c>
      <c r="E1203">
        <v>67.33</v>
      </c>
      <c r="F1203">
        <v>64.819999999999993</v>
      </c>
      <c r="G1203">
        <v>76.38</v>
      </c>
      <c r="I1203">
        <v>91.95</v>
      </c>
    </row>
    <row r="1204" spans="3:9" x14ac:dyDescent="0.25">
      <c r="C1204">
        <v>31.15</v>
      </c>
      <c r="D1204">
        <v>73.36</v>
      </c>
      <c r="E1204">
        <v>67.83</v>
      </c>
      <c r="F1204">
        <v>61.3</v>
      </c>
      <c r="G1204">
        <v>75.37</v>
      </c>
      <c r="I1204">
        <v>91.95</v>
      </c>
    </row>
    <row r="1205" spans="3:9" x14ac:dyDescent="0.25">
      <c r="C1205">
        <v>31.15</v>
      </c>
      <c r="D1205">
        <v>73.36</v>
      </c>
      <c r="E1205">
        <v>66.83</v>
      </c>
      <c r="F1205">
        <v>63.31</v>
      </c>
      <c r="G1205">
        <v>74.37</v>
      </c>
      <c r="I1205">
        <v>91.95</v>
      </c>
    </row>
    <row r="1206" spans="3:9" x14ac:dyDescent="0.25">
      <c r="C1206">
        <v>31.65</v>
      </c>
      <c r="D1206">
        <v>73.36</v>
      </c>
      <c r="E1206">
        <v>66.33</v>
      </c>
      <c r="F1206">
        <v>63.31</v>
      </c>
      <c r="G1206">
        <v>74.37</v>
      </c>
      <c r="I1206">
        <v>91.95</v>
      </c>
    </row>
    <row r="1207" spans="3:9" x14ac:dyDescent="0.25">
      <c r="C1207">
        <v>32.159999999999997</v>
      </c>
      <c r="D1207">
        <v>72.86</v>
      </c>
      <c r="E1207">
        <v>66.33</v>
      </c>
      <c r="F1207">
        <v>63.31</v>
      </c>
      <c r="G1207">
        <v>73.86</v>
      </c>
      <c r="I1207">
        <v>90.95</v>
      </c>
    </row>
    <row r="1208" spans="3:9" x14ac:dyDescent="0.25">
      <c r="C1208">
        <v>33.659999999999997</v>
      </c>
      <c r="D1208">
        <v>72.36</v>
      </c>
      <c r="E1208">
        <v>67.83</v>
      </c>
      <c r="F1208">
        <v>63.81</v>
      </c>
      <c r="G1208">
        <v>73.86</v>
      </c>
      <c r="I1208">
        <v>90.45</v>
      </c>
    </row>
    <row r="1209" spans="3:9" x14ac:dyDescent="0.25">
      <c r="C1209">
        <v>33.659999999999997</v>
      </c>
      <c r="D1209">
        <v>71.849999999999994</v>
      </c>
      <c r="E1209">
        <v>67.83</v>
      </c>
      <c r="F1209">
        <v>64.319999999999993</v>
      </c>
      <c r="G1209">
        <v>73.86</v>
      </c>
      <c r="I1209">
        <v>90.45</v>
      </c>
    </row>
    <row r="1210" spans="3:9" x14ac:dyDescent="0.25">
      <c r="C1210">
        <v>34.17</v>
      </c>
      <c r="D1210">
        <v>70.849999999999994</v>
      </c>
      <c r="E1210">
        <v>66.83</v>
      </c>
      <c r="F1210">
        <v>64.319999999999993</v>
      </c>
      <c r="G1210">
        <v>73.86</v>
      </c>
      <c r="I1210">
        <v>90.45</v>
      </c>
    </row>
    <row r="1211" spans="3:9" x14ac:dyDescent="0.25">
      <c r="C1211">
        <v>34.17</v>
      </c>
      <c r="D1211">
        <v>70.349999999999994</v>
      </c>
      <c r="E1211">
        <v>67.83</v>
      </c>
      <c r="F1211">
        <v>59.79</v>
      </c>
      <c r="G1211">
        <v>73.86</v>
      </c>
      <c r="I1211">
        <v>89.94</v>
      </c>
    </row>
    <row r="1212" spans="3:9" x14ac:dyDescent="0.25">
      <c r="C1212">
        <v>34.67</v>
      </c>
      <c r="D1212">
        <v>70.849999999999994</v>
      </c>
      <c r="E1212">
        <v>67.83</v>
      </c>
      <c r="F1212">
        <v>59.79</v>
      </c>
      <c r="G1212">
        <v>73.86</v>
      </c>
      <c r="I1212">
        <v>89.94</v>
      </c>
    </row>
    <row r="1213" spans="3:9" x14ac:dyDescent="0.25">
      <c r="C1213">
        <v>34.67</v>
      </c>
      <c r="D1213">
        <v>70.349999999999994</v>
      </c>
      <c r="E1213">
        <v>67.33</v>
      </c>
      <c r="F1213">
        <v>59.79</v>
      </c>
      <c r="G1213">
        <v>72.86</v>
      </c>
      <c r="I1213">
        <v>89.94</v>
      </c>
    </row>
    <row r="1214" spans="3:9" x14ac:dyDescent="0.25">
      <c r="C1214">
        <v>34.67</v>
      </c>
      <c r="D1214">
        <v>70.349999999999994</v>
      </c>
      <c r="E1214">
        <v>67.33</v>
      </c>
      <c r="F1214">
        <v>59.79</v>
      </c>
      <c r="G1214">
        <v>72.86</v>
      </c>
      <c r="I1214">
        <v>89.94</v>
      </c>
    </row>
    <row r="1215" spans="3:9" x14ac:dyDescent="0.25">
      <c r="C1215">
        <v>35.17</v>
      </c>
      <c r="D1215">
        <v>70.349999999999994</v>
      </c>
      <c r="E1215">
        <v>67.83</v>
      </c>
      <c r="F1215">
        <v>59.79</v>
      </c>
      <c r="G1215">
        <v>72.36</v>
      </c>
      <c r="I1215">
        <v>89.94</v>
      </c>
    </row>
    <row r="1216" spans="3:9" x14ac:dyDescent="0.25">
      <c r="C1216">
        <v>35.17</v>
      </c>
      <c r="D1216">
        <v>69.84</v>
      </c>
      <c r="E1216">
        <v>67.83</v>
      </c>
      <c r="F1216">
        <v>59.79</v>
      </c>
      <c r="G1216">
        <v>71.849999999999994</v>
      </c>
      <c r="I1216">
        <v>89.94</v>
      </c>
    </row>
    <row r="1217" spans="3:9" x14ac:dyDescent="0.25">
      <c r="C1217">
        <v>35.17</v>
      </c>
      <c r="D1217">
        <v>69.84</v>
      </c>
      <c r="E1217">
        <v>67.33</v>
      </c>
      <c r="F1217">
        <v>59.79</v>
      </c>
      <c r="G1217">
        <v>71.849999999999994</v>
      </c>
      <c r="I1217">
        <v>89.94</v>
      </c>
    </row>
    <row r="1218" spans="3:9" x14ac:dyDescent="0.25">
      <c r="C1218">
        <v>35.17</v>
      </c>
      <c r="D1218">
        <v>70.349999999999994</v>
      </c>
      <c r="E1218">
        <v>67.33</v>
      </c>
      <c r="F1218">
        <v>59.79</v>
      </c>
      <c r="G1218">
        <v>71.349999999999994</v>
      </c>
      <c r="I1218">
        <v>89.94</v>
      </c>
    </row>
    <row r="1219" spans="3:9" x14ac:dyDescent="0.25">
      <c r="C1219">
        <v>35.17</v>
      </c>
      <c r="D1219">
        <v>69.84</v>
      </c>
      <c r="E1219">
        <v>67.33</v>
      </c>
      <c r="F1219">
        <v>60.3</v>
      </c>
      <c r="G1219">
        <v>71.349999999999994</v>
      </c>
      <c r="I1219">
        <v>89.94</v>
      </c>
    </row>
    <row r="1220" spans="3:9" x14ac:dyDescent="0.25">
      <c r="C1220">
        <v>35.17</v>
      </c>
      <c r="D1220">
        <v>70.849999999999994</v>
      </c>
      <c r="E1220">
        <v>66.83</v>
      </c>
      <c r="F1220">
        <v>60.3</v>
      </c>
      <c r="G1220">
        <v>71.349999999999994</v>
      </c>
      <c r="I1220">
        <v>89.94</v>
      </c>
    </row>
    <row r="1221" spans="3:9" x14ac:dyDescent="0.25">
      <c r="C1221">
        <v>35.17</v>
      </c>
      <c r="D1221">
        <v>70.349999999999994</v>
      </c>
      <c r="E1221">
        <v>67.33</v>
      </c>
      <c r="F1221">
        <v>60.3</v>
      </c>
      <c r="G1221">
        <v>75.37</v>
      </c>
      <c r="I1221">
        <v>89.94</v>
      </c>
    </row>
    <row r="1222" spans="3:9" x14ac:dyDescent="0.25">
      <c r="C1222">
        <v>35.17</v>
      </c>
      <c r="D1222">
        <v>71.349999999999994</v>
      </c>
      <c r="E1222">
        <v>67.33</v>
      </c>
      <c r="F1222">
        <v>60.8</v>
      </c>
      <c r="G1222">
        <v>73.86</v>
      </c>
      <c r="I1222">
        <v>89.44</v>
      </c>
    </row>
    <row r="1223" spans="3:9" x14ac:dyDescent="0.25">
      <c r="C1223">
        <v>37.18</v>
      </c>
      <c r="D1223">
        <v>71.349999999999994</v>
      </c>
      <c r="E1223">
        <v>66.83</v>
      </c>
      <c r="F1223">
        <v>60.8</v>
      </c>
      <c r="G1223">
        <v>73.86</v>
      </c>
      <c r="I1223">
        <v>89.44</v>
      </c>
    </row>
    <row r="1224" spans="3:9" x14ac:dyDescent="0.25">
      <c r="C1224">
        <v>37.68</v>
      </c>
      <c r="D1224">
        <v>71.349999999999994</v>
      </c>
      <c r="E1224">
        <v>65.319999999999993</v>
      </c>
      <c r="F1224">
        <v>60.8</v>
      </c>
      <c r="G1224">
        <v>72.36</v>
      </c>
      <c r="I1224">
        <v>89.44</v>
      </c>
    </row>
    <row r="1225" spans="3:9" x14ac:dyDescent="0.25">
      <c r="C1225">
        <v>38.19</v>
      </c>
      <c r="D1225">
        <v>70.849999999999994</v>
      </c>
      <c r="E1225">
        <v>65.319999999999993</v>
      </c>
      <c r="F1225">
        <v>60.8</v>
      </c>
      <c r="G1225">
        <v>71.849999999999994</v>
      </c>
      <c r="I1225">
        <v>89.44</v>
      </c>
    </row>
    <row r="1226" spans="3:9" x14ac:dyDescent="0.25">
      <c r="C1226">
        <v>39.69</v>
      </c>
      <c r="D1226">
        <v>70.349999999999994</v>
      </c>
      <c r="E1226">
        <v>65.319999999999993</v>
      </c>
      <c r="F1226">
        <v>60.8</v>
      </c>
      <c r="G1226">
        <v>71.849999999999994</v>
      </c>
      <c r="I1226">
        <v>90.45</v>
      </c>
    </row>
    <row r="1227" spans="3:9" x14ac:dyDescent="0.25">
      <c r="C1227">
        <v>41.2</v>
      </c>
      <c r="D1227">
        <v>71.349999999999994</v>
      </c>
      <c r="E1227">
        <v>64.819999999999993</v>
      </c>
      <c r="F1227">
        <v>61.3</v>
      </c>
      <c r="G1227">
        <v>71.849999999999994</v>
      </c>
      <c r="I1227">
        <v>90.95</v>
      </c>
    </row>
    <row r="1228" spans="3:9" x14ac:dyDescent="0.25">
      <c r="C1228">
        <v>41.7</v>
      </c>
      <c r="D1228">
        <v>71.849999999999994</v>
      </c>
      <c r="E1228">
        <v>63.31</v>
      </c>
      <c r="F1228">
        <v>61.3</v>
      </c>
      <c r="G1228">
        <v>72.86</v>
      </c>
      <c r="I1228">
        <v>89.94</v>
      </c>
    </row>
    <row r="1229" spans="3:9" x14ac:dyDescent="0.25">
      <c r="C1229">
        <v>41.7</v>
      </c>
      <c r="D1229">
        <v>72.86</v>
      </c>
      <c r="E1229">
        <v>63.31</v>
      </c>
      <c r="F1229">
        <v>61.3</v>
      </c>
      <c r="G1229">
        <v>72.86</v>
      </c>
      <c r="I1229">
        <v>89.94</v>
      </c>
    </row>
    <row r="1230" spans="3:9" x14ac:dyDescent="0.25">
      <c r="C1230">
        <v>43.71</v>
      </c>
      <c r="D1230">
        <v>74.37</v>
      </c>
      <c r="E1230">
        <v>63.31</v>
      </c>
      <c r="F1230">
        <v>61.3</v>
      </c>
      <c r="G1230">
        <v>72.36</v>
      </c>
      <c r="I1230">
        <v>89.44</v>
      </c>
    </row>
    <row r="1231" spans="3:9" x14ac:dyDescent="0.25">
      <c r="C1231">
        <v>44.72</v>
      </c>
      <c r="D1231">
        <v>74.37</v>
      </c>
      <c r="E1231">
        <v>63.31</v>
      </c>
      <c r="F1231">
        <v>61.8</v>
      </c>
      <c r="G1231">
        <v>71.849999999999994</v>
      </c>
      <c r="I1231">
        <v>89.44</v>
      </c>
    </row>
    <row r="1232" spans="3:9" x14ac:dyDescent="0.25">
      <c r="C1232">
        <v>44.22</v>
      </c>
      <c r="D1232">
        <v>74.37</v>
      </c>
      <c r="E1232">
        <v>63.31</v>
      </c>
      <c r="F1232">
        <v>61.8</v>
      </c>
      <c r="G1232">
        <v>71.349999999999994</v>
      </c>
      <c r="I1232">
        <v>89.44</v>
      </c>
    </row>
    <row r="1233" spans="3:9" x14ac:dyDescent="0.25">
      <c r="C1233">
        <v>44.22</v>
      </c>
      <c r="D1233">
        <v>73.86</v>
      </c>
      <c r="E1233">
        <v>63.31</v>
      </c>
      <c r="F1233">
        <v>61.8</v>
      </c>
      <c r="G1233">
        <v>71.349999999999994</v>
      </c>
      <c r="I1233">
        <v>89.44</v>
      </c>
    </row>
    <row r="1234" spans="3:9" x14ac:dyDescent="0.25">
      <c r="C1234">
        <v>44.22</v>
      </c>
      <c r="D1234">
        <v>74.87</v>
      </c>
      <c r="E1234">
        <v>62.81</v>
      </c>
      <c r="F1234">
        <v>61.3</v>
      </c>
      <c r="G1234">
        <v>73.36</v>
      </c>
      <c r="I1234">
        <v>89.44</v>
      </c>
    </row>
    <row r="1235" spans="3:9" x14ac:dyDescent="0.25">
      <c r="C1235">
        <v>44.72</v>
      </c>
      <c r="D1235">
        <v>75.37</v>
      </c>
      <c r="E1235">
        <v>62.81</v>
      </c>
      <c r="F1235">
        <v>60.8</v>
      </c>
      <c r="G1235">
        <v>73.86</v>
      </c>
      <c r="I1235">
        <v>89.44</v>
      </c>
    </row>
    <row r="1236" spans="3:9" x14ac:dyDescent="0.25">
      <c r="C1236">
        <v>49.74</v>
      </c>
      <c r="D1236">
        <v>74.87</v>
      </c>
      <c r="E1236">
        <v>63.31</v>
      </c>
      <c r="F1236">
        <v>60.8</v>
      </c>
      <c r="G1236">
        <v>72.86</v>
      </c>
      <c r="I1236">
        <v>89.44</v>
      </c>
    </row>
    <row r="1237" spans="3:9" x14ac:dyDescent="0.25">
      <c r="C1237">
        <v>50.75</v>
      </c>
      <c r="D1237">
        <v>74.87</v>
      </c>
      <c r="E1237">
        <v>63.31</v>
      </c>
      <c r="F1237">
        <v>60.3</v>
      </c>
      <c r="G1237">
        <v>72.86</v>
      </c>
      <c r="I1237">
        <v>89.44</v>
      </c>
    </row>
    <row r="1238" spans="3:9" x14ac:dyDescent="0.25">
      <c r="C1238">
        <v>51.25</v>
      </c>
      <c r="D1238">
        <v>75.87</v>
      </c>
      <c r="E1238">
        <v>63.31</v>
      </c>
      <c r="F1238">
        <v>60.3</v>
      </c>
      <c r="G1238">
        <v>73.86</v>
      </c>
      <c r="I1238">
        <v>89.44</v>
      </c>
    </row>
    <row r="1239" spans="3:9" x14ac:dyDescent="0.25">
      <c r="C1239">
        <v>51.25</v>
      </c>
      <c r="D1239">
        <v>75.87</v>
      </c>
      <c r="E1239">
        <v>63.31</v>
      </c>
      <c r="F1239">
        <v>60.3</v>
      </c>
      <c r="G1239">
        <v>73.36</v>
      </c>
      <c r="I1239">
        <v>88.94</v>
      </c>
    </row>
    <row r="1240" spans="3:9" x14ac:dyDescent="0.25">
      <c r="C1240">
        <v>53.76</v>
      </c>
      <c r="D1240">
        <v>75.87</v>
      </c>
      <c r="E1240">
        <v>64.319999999999993</v>
      </c>
      <c r="F1240">
        <v>60.3</v>
      </c>
      <c r="G1240">
        <v>73.86</v>
      </c>
      <c r="I1240">
        <v>89.44</v>
      </c>
    </row>
    <row r="1241" spans="3:9" x14ac:dyDescent="0.25">
      <c r="C1241">
        <v>56.28</v>
      </c>
      <c r="D1241">
        <v>75.87</v>
      </c>
      <c r="E1241">
        <v>63.81</v>
      </c>
      <c r="F1241">
        <v>60.3</v>
      </c>
      <c r="G1241">
        <v>73.86</v>
      </c>
      <c r="I1241">
        <v>88.44</v>
      </c>
    </row>
    <row r="1242" spans="3:9" x14ac:dyDescent="0.25">
      <c r="C1242">
        <v>57.78</v>
      </c>
      <c r="D1242">
        <v>75.37</v>
      </c>
      <c r="E1242">
        <v>65.819999999999993</v>
      </c>
      <c r="F1242">
        <v>59.29</v>
      </c>
      <c r="G1242">
        <v>73.86</v>
      </c>
      <c r="I1242">
        <v>88.44</v>
      </c>
    </row>
    <row r="1243" spans="3:9" x14ac:dyDescent="0.25">
      <c r="C1243">
        <v>60.3</v>
      </c>
      <c r="D1243">
        <v>76.38</v>
      </c>
      <c r="E1243">
        <v>65.319999999999993</v>
      </c>
      <c r="F1243">
        <v>59.29</v>
      </c>
      <c r="G1243">
        <v>73.86</v>
      </c>
      <c r="I1243">
        <v>88.44</v>
      </c>
    </row>
    <row r="1244" spans="3:9" x14ac:dyDescent="0.25">
      <c r="C1244">
        <v>62.31</v>
      </c>
      <c r="D1244">
        <v>77.38</v>
      </c>
      <c r="E1244">
        <v>64.819999999999993</v>
      </c>
      <c r="F1244">
        <v>59.29</v>
      </c>
      <c r="G1244">
        <v>73.36</v>
      </c>
      <c r="I1244">
        <v>87.93</v>
      </c>
    </row>
    <row r="1245" spans="3:9" x14ac:dyDescent="0.25">
      <c r="C1245">
        <v>59.29</v>
      </c>
      <c r="D1245">
        <v>78.39</v>
      </c>
      <c r="E1245">
        <v>65.319999999999993</v>
      </c>
      <c r="F1245">
        <v>58.79</v>
      </c>
      <c r="G1245">
        <v>73.36</v>
      </c>
      <c r="I1245">
        <v>88.94</v>
      </c>
    </row>
    <row r="1246" spans="3:9" x14ac:dyDescent="0.25">
      <c r="C1246">
        <v>59.79</v>
      </c>
      <c r="D1246">
        <v>78.39</v>
      </c>
      <c r="E1246">
        <v>64.819999999999993</v>
      </c>
      <c r="F1246">
        <v>58.29</v>
      </c>
      <c r="G1246">
        <v>72.36</v>
      </c>
      <c r="I1246">
        <v>85.42</v>
      </c>
    </row>
    <row r="1247" spans="3:9" x14ac:dyDescent="0.25">
      <c r="C1247">
        <v>59.79</v>
      </c>
      <c r="D1247">
        <v>77.88</v>
      </c>
      <c r="E1247">
        <v>65.319999999999993</v>
      </c>
      <c r="F1247">
        <v>58.29</v>
      </c>
      <c r="G1247">
        <v>72.36</v>
      </c>
      <c r="I1247">
        <v>85.42</v>
      </c>
    </row>
    <row r="1248" spans="3:9" x14ac:dyDescent="0.25">
      <c r="C1248">
        <v>59.79</v>
      </c>
      <c r="D1248">
        <v>77.88</v>
      </c>
      <c r="E1248">
        <v>67.83</v>
      </c>
      <c r="F1248">
        <v>58.29</v>
      </c>
      <c r="G1248">
        <v>71.849999999999994</v>
      </c>
      <c r="I1248">
        <v>84.42</v>
      </c>
    </row>
    <row r="1249" spans="3:9" x14ac:dyDescent="0.25">
      <c r="C1249">
        <v>59.79</v>
      </c>
      <c r="D1249">
        <v>77.88</v>
      </c>
      <c r="E1249">
        <v>67.33</v>
      </c>
      <c r="F1249">
        <v>56.28</v>
      </c>
      <c r="G1249">
        <v>71.349999999999994</v>
      </c>
      <c r="I1249">
        <v>84.42</v>
      </c>
    </row>
    <row r="1250" spans="3:9" x14ac:dyDescent="0.25">
      <c r="C1250">
        <v>59.79</v>
      </c>
      <c r="D1250">
        <v>77.88</v>
      </c>
      <c r="E1250">
        <v>68.84</v>
      </c>
      <c r="F1250">
        <v>56.28</v>
      </c>
      <c r="G1250">
        <v>70.849999999999994</v>
      </c>
      <c r="I1250">
        <v>82.91</v>
      </c>
    </row>
    <row r="1251" spans="3:9" x14ac:dyDescent="0.25">
      <c r="C1251">
        <v>59.79</v>
      </c>
      <c r="D1251">
        <v>77.88</v>
      </c>
      <c r="E1251">
        <v>68.84</v>
      </c>
      <c r="F1251">
        <v>56.28</v>
      </c>
      <c r="G1251">
        <v>70.849999999999994</v>
      </c>
      <c r="I1251">
        <v>83.91</v>
      </c>
    </row>
    <row r="1252" spans="3:9" x14ac:dyDescent="0.25">
      <c r="C1252">
        <v>59.29</v>
      </c>
      <c r="D1252">
        <v>77.88</v>
      </c>
      <c r="E1252">
        <v>68.84</v>
      </c>
      <c r="F1252">
        <v>56.28</v>
      </c>
      <c r="G1252">
        <v>70.349999999999994</v>
      </c>
      <c r="I1252">
        <v>84.42</v>
      </c>
    </row>
    <row r="1253" spans="3:9" x14ac:dyDescent="0.25">
      <c r="C1253">
        <v>60.3</v>
      </c>
      <c r="D1253">
        <v>77.88</v>
      </c>
      <c r="E1253">
        <v>68.84</v>
      </c>
      <c r="F1253">
        <v>58.79</v>
      </c>
      <c r="G1253">
        <v>70.349999999999994</v>
      </c>
      <c r="I1253">
        <v>85.42</v>
      </c>
    </row>
    <row r="1254" spans="3:9" x14ac:dyDescent="0.25">
      <c r="C1254">
        <v>56.78</v>
      </c>
      <c r="D1254">
        <v>77.88</v>
      </c>
      <c r="E1254">
        <v>69.84</v>
      </c>
      <c r="F1254">
        <v>58.79</v>
      </c>
      <c r="G1254">
        <v>70.849999999999994</v>
      </c>
      <c r="I1254">
        <v>87.43</v>
      </c>
    </row>
    <row r="1255" spans="3:9" x14ac:dyDescent="0.25">
      <c r="C1255">
        <v>57.28</v>
      </c>
      <c r="D1255">
        <v>77.88</v>
      </c>
      <c r="E1255">
        <v>70.349999999999994</v>
      </c>
      <c r="F1255">
        <v>58.79</v>
      </c>
      <c r="G1255">
        <v>71.849999999999994</v>
      </c>
      <c r="I1255">
        <v>87.93</v>
      </c>
    </row>
    <row r="1256" spans="3:9" x14ac:dyDescent="0.25">
      <c r="C1256">
        <v>47.73</v>
      </c>
      <c r="D1256">
        <v>77.88</v>
      </c>
      <c r="E1256">
        <v>70.849999999999994</v>
      </c>
      <c r="F1256">
        <v>58.79</v>
      </c>
      <c r="G1256">
        <v>71.849999999999994</v>
      </c>
      <c r="I1256">
        <v>87.43</v>
      </c>
    </row>
    <row r="1257" spans="3:9" x14ac:dyDescent="0.25">
      <c r="C1257">
        <v>37.68</v>
      </c>
      <c r="D1257">
        <v>66.66</v>
      </c>
      <c r="E1257">
        <v>69.84</v>
      </c>
      <c r="F1257">
        <v>59.79</v>
      </c>
      <c r="G1257">
        <v>71.349999999999994</v>
      </c>
      <c r="I1257">
        <v>87.43</v>
      </c>
    </row>
    <row r="1258" spans="3:9" x14ac:dyDescent="0.25">
      <c r="C1258">
        <v>34.67</v>
      </c>
      <c r="D1258">
        <v>66.66</v>
      </c>
      <c r="E1258">
        <v>70.349999999999994</v>
      </c>
      <c r="F1258">
        <v>59.29</v>
      </c>
      <c r="G1258">
        <v>70.849999999999994</v>
      </c>
      <c r="I1258">
        <v>87.43</v>
      </c>
    </row>
    <row r="1259" spans="3:9" x14ac:dyDescent="0.25">
      <c r="C1259">
        <v>34.67</v>
      </c>
      <c r="D1259">
        <v>50</v>
      </c>
      <c r="E1259">
        <v>71.349999999999994</v>
      </c>
      <c r="F1259">
        <v>59.29</v>
      </c>
      <c r="G1259">
        <v>69.84</v>
      </c>
      <c r="I1259">
        <v>86.93</v>
      </c>
    </row>
    <row r="1260" spans="3:9" x14ac:dyDescent="0.25">
      <c r="C1260">
        <v>34.67</v>
      </c>
      <c r="D1260">
        <v>50</v>
      </c>
      <c r="E1260">
        <v>70.849999999999994</v>
      </c>
      <c r="F1260">
        <v>59.79</v>
      </c>
      <c r="G1260">
        <v>74.87</v>
      </c>
      <c r="I1260">
        <v>89.44</v>
      </c>
    </row>
    <row r="1261" spans="3:9" x14ac:dyDescent="0.25">
      <c r="C1261">
        <v>34.67</v>
      </c>
      <c r="D1261">
        <v>40</v>
      </c>
      <c r="E1261">
        <v>70.349999999999994</v>
      </c>
      <c r="F1261">
        <v>59.79</v>
      </c>
      <c r="G1261">
        <v>74.87</v>
      </c>
      <c r="I1261">
        <v>91.95</v>
      </c>
    </row>
    <row r="1262" spans="3:9" x14ac:dyDescent="0.25">
      <c r="C1262">
        <v>34.67</v>
      </c>
      <c r="D1262">
        <v>40</v>
      </c>
      <c r="E1262">
        <v>69.84</v>
      </c>
      <c r="F1262">
        <v>59.79</v>
      </c>
      <c r="G1262">
        <v>75.37</v>
      </c>
      <c r="I1262">
        <v>91.45</v>
      </c>
    </row>
    <row r="1263" spans="3:9" x14ac:dyDescent="0.25">
      <c r="C1263">
        <v>34.67</v>
      </c>
      <c r="D1263">
        <v>40</v>
      </c>
      <c r="E1263">
        <v>70.849999999999994</v>
      </c>
      <c r="F1263">
        <v>60.3</v>
      </c>
      <c r="G1263">
        <v>75.37</v>
      </c>
      <c r="I1263">
        <v>90.95</v>
      </c>
    </row>
    <row r="1264" spans="3:9" x14ac:dyDescent="0.25">
      <c r="C1264">
        <v>34.67</v>
      </c>
      <c r="D1264">
        <v>40</v>
      </c>
      <c r="E1264">
        <v>70.849999999999994</v>
      </c>
      <c r="F1264">
        <v>60.3</v>
      </c>
      <c r="G1264">
        <v>75.37</v>
      </c>
      <c r="I1264">
        <v>91.45</v>
      </c>
    </row>
    <row r="1265" spans="3:9" x14ac:dyDescent="0.25">
      <c r="C1265">
        <v>34.67</v>
      </c>
      <c r="D1265">
        <v>40</v>
      </c>
      <c r="E1265">
        <v>70.849999999999994</v>
      </c>
      <c r="F1265">
        <v>59.79</v>
      </c>
      <c r="G1265">
        <v>74.87</v>
      </c>
      <c r="I1265">
        <v>91.45</v>
      </c>
    </row>
    <row r="1266" spans="3:9" x14ac:dyDescent="0.25">
      <c r="C1266">
        <v>34.67</v>
      </c>
      <c r="D1266">
        <v>33.33</v>
      </c>
      <c r="E1266">
        <v>71.349999999999994</v>
      </c>
      <c r="F1266">
        <v>59.29</v>
      </c>
      <c r="G1266">
        <v>74.37</v>
      </c>
      <c r="I1266">
        <v>91.95</v>
      </c>
    </row>
    <row r="1267" spans="3:9" x14ac:dyDescent="0.25">
      <c r="C1267">
        <v>34.17</v>
      </c>
      <c r="D1267">
        <v>33.33</v>
      </c>
      <c r="E1267">
        <v>73.86</v>
      </c>
      <c r="F1267">
        <v>59.79</v>
      </c>
      <c r="G1267">
        <v>73.86</v>
      </c>
      <c r="I1267">
        <v>91.95</v>
      </c>
    </row>
    <row r="1268" spans="3:9" x14ac:dyDescent="0.25">
      <c r="C1268">
        <v>34.17</v>
      </c>
      <c r="D1268">
        <v>33.33</v>
      </c>
      <c r="E1268">
        <v>74.37</v>
      </c>
      <c r="F1268">
        <v>60.3</v>
      </c>
      <c r="G1268">
        <v>73.86</v>
      </c>
      <c r="I1268">
        <v>91.95</v>
      </c>
    </row>
    <row r="1269" spans="3:9" x14ac:dyDescent="0.25">
      <c r="C1269">
        <v>34.17</v>
      </c>
      <c r="D1269">
        <v>33.33</v>
      </c>
      <c r="E1269">
        <v>74.37</v>
      </c>
      <c r="F1269">
        <v>60.3</v>
      </c>
      <c r="G1269">
        <v>76.88</v>
      </c>
      <c r="I1269">
        <v>91.95</v>
      </c>
    </row>
    <row r="1270" spans="3:9" x14ac:dyDescent="0.25">
      <c r="C1270">
        <v>34.17</v>
      </c>
      <c r="D1270">
        <v>33.33</v>
      </c>
      <c r="E1270">
        <v>75.87</v>
      </c>
      <c r="F1270">
        <v>58.79</v>
      </c>
      <c r="G1270">
        <v>79.89</v>
      </c>
      <c r="I1270">
        <v>91.95</v>
      </c>
    </row>
    <row r="1271" spans="3:9" x14ac:dyDescent="0.25">
      <c r="C1271">
        <v>34.17</v>
      </c>
      <c r="D1271">
        <v>33.33</v>
      </c>
      <c r="E1271">
        <v>75.87</v>
      </c>
      <c r="F1271">
        <v>58.79</v>
      </c>
      <c r="G1271">
        <v>79.89</v>
      </c>
      <c r="I1271">
        <v>91.95</v>
      </c>
    </row>
    <row r="1272" spans="3:9" x14ac:dyDescent="0.25">
      <c r="C1272">
        <v>34.17</v>
      </c>
      <c r="D1272">
        <v>25</v>
      </c>
      <c r="E1272">
        <v>75.87</v>
      </c>
      <c r="F1272">
        <v>59.29</v>
      </c>
      <c r="G1272">
        <v>79.89</v>
      </c>
      <c r="I1272">
        <v>91.95</v>
      </c>
    </row>
    <row r="1273" spans="3:9" x14ac:dyDescent="0.25">
      <c r="C1273">
        <v>33.659999999999997</v>
      </c>
      <c r="D1273">
        <v>22.22</v>
      </c>
      <c r="E1273">
        <v>79.39</v>
      </c>
      <c r="F1273">
        <v>59.29</v>
      </c>
      <c r="G1273">
        <v>79.39</v>
      </c>
      <c r="I1273">
        <v>91.95</v>
      </c>
    </row>
    <row r="1274" spans="3:9" x14ac:dyDescent="0.25">
      <c r="C1274">
        <v>34.17</v>
      </c>
      <c r="D1274">
        <v>20</v>
      </c>
      <c r="E1274">
        <v>79.39</v>
      </c>
      <c r="F1274">
        <v>60.3</v>
      </c>
      <c r="G1274">
        <v>79.39</v>
      </c>
      <c r="I1274">
        <v>91.95</v>
      </c>
    </row>
    <row r="1275" spans="3:9" x14ac:dyDescent="0.25">
      <c r="C1275">
        <v>34.17</v>
      </c>
      <c r="D1275">
        <v>26.66</v>
      </c>
      <c r="E1275">
        <v>79.39</v>
      </c>
      <c r="F1275">
        <v>63.31</v>
      </c>
      <c r="G1275">
        <v>80.400000000000006</v>
      </c>
      <c r="I1275">
        <v>91.95</v>
      </c>
    </row>
    <row r="1276" spans="3:9" x14ac:dyDescent="0.25">
      <c r="C1276">
        <v>34.17</v>
      </c>
      <c r="D1276">
        <v>29.41</v>
      </c>
      <c r="E1276">
        <v>79.39</v>
      </c>
      <c r="F1276">
        <v>64.319999999999993</v>
      </c>
      <c r="G1276">
        <v>80.400000000000006</v>
      </c>
      <c r="I1276">
        <v>91.95</v>
      </c>
    </row>
    <row r="1277" spans="3:9" x14ac:dyDescent="0.25">
      <c r="C1277">
        <v>34.17</v>
      </c>
      <c r="D1277">
        <v>27.77</v>
      </c>
      <c r="E1277">
        <v>79.39</v>
      </c>
      <c r="F1277">
        <v>64.319999999999993</v>
      </c>
      <c r="G1277">
        <v>80.400000000000006</v>
      </c>
      <c r="I1277">
        <v>91.95</v>
      </c>
    </row>
    <row r="1278" spans="3:9" x14ac:dyDescent="0.25">
      <c r="C1278">
        <v>33.659999999999997</v>
      </c>
      <c r="D1278">
        <v>35</v>
      </c>
      <c r="E1278">
        <v>79.39</v>
      </c>
      <c r="F1278">
        <v>64.319999999999993</v>
      </c>
      <c r="G1278">
        <v>81.900000000000006</v>
      </c>
      <c r="I1278">
        <v>91.95</v>
      </c>
    </row>
    <row r="1279" spans="3:9" x14ac:dyDescent="0.25">
      <c r="C1279">
        <v>31.65</v>
      </c>
      <c r="D1279">
        <v>40</v>
      </c>
      <c r="E1279">
        <v>79.39</v>
      </c>
      <c r="F1279">
        <v>62.81</v>
      </c>
      <c r="G1279">
        <v>81.900000000000006</v>
      </c>
      <c r="I1279">
        <v>91.95</v>
      </c>
    </row>
    <row r="1280" spans="3:9" x14ac:dyDescent="0.25">
      <c r="C1280">
        <v>31.65</v>
      </c>
      <c r="D1280">
        <v>40</v>
      </c>
      <c r="E1280">
        <v>79.39</v>
      </c>
      <c r="F1280">
        <v>62.81</v>
      </c>
      <c r="G1280">
        <v>81.900000000000006</v>
      </c>
      <c r="I1280">
        <v>91.95</v>
      </c>
    </row>
    <row r="1281" spans="3:9" x14ac:dyDescent="0.25">
      <c r="C1281">
        <v>31.65</v>
      </c>
      <c r="D1281">
        <v>40</v>
      </c>
      <c r="E1281">
        <v>79.39</v>
      </c>
      <c r="F1281">
        <v>62.31</v>
      </c>
      <c r="G1281">
        <v>81.900000000000006</v>
      </c>
      <c r="I1281">
        <v>91.95</v>
      </c>
    </row>
    <row r="1282" spans="3:9" x14ac:dyDescent="0.25">
      <c r="C1282">
        <v>31.65</v>
      </c>
      <c r="D1282">
        <v>40</v>
      </c>
      <c r="E1282">
        <v>79.39</v>
      </c>
      <c r="F1282">
        <v>62.31</v>
      </c>
      <c r="G1282">
        <v>81.900000000000006</v>
      </c>
      <c r="I1282">
        <v>91.95</v>
      </c>
    </row>
    <row r="1283" spans="3:9" x14ac:dyDescent="0.25">
      <c r="C1283">
        <v>30.65</v>
      </c>
      <c r="D1283">
        <v>42.85</v>
      </c>
      <c r="E1283">
        <v>79.39</v>
      </c>
      <c r="F1283">
        <v>62.31</v>
      </c>
      <c r="G1283">
        <v>82.91</v>
      </c>
      <c r="I1283">
        <v>91.95</v>
      </c>
    </row>
    <row r="1284" spans="3:9" x14ac:dyDescent="0.25">
      <c r="C1284">
        <v>30.65</v>
      </c>
      <c r="D1284">
        <v>47.05</v>
      </c>
      <c r="E1284">
        <v>79.39</v>
      </c>
      <c r="F1284">
        <v>61.8</v>
      </c>
      <c r="G1284">
        <v>82.41</v>
      </c>
      <c r="I1284">
        <v>92.46</v>
      </c>
    </row>
    <row r="1285" spans="3:9" x14ac:dyDescent="0.25">
      <c r="C1285">
        <v>31.65</v>
      </c>
      <c r="D1285">
        <v>53.19</v>
      </c>
      <c r="E1285">
        <v>79.89</v>
      </c>
      <c r="F1285">
        <v>61.3</v>
      </c>
      <c r="G1285">
        <v>82.41</v>
      </c>
      <c r="I1285">
        <v>92.46</v>
      </c>
    </row>
    <row r="1286" spans="3:9" x14ac:dyDescent="0.25">
      <c r="C1286">
        <v>31.65</v>
      </c>
      <c r="D1286">
        <v>54.71</v>
      </c>
      <c r="E1286">
        <v>79.89</v>
      </c>
      <c r="F1286">
        <v>60.3</v>
      </c>
      <c r="G1286">
        <v>82.41</v>
      </c>
      <c r="I1286">
        <v>92.46</v>
      </c>
    </row>
    <row r="1287" spans="3:9" x14ac:dyDescent="0.25">
      <c r="C1287">
        <v>31.65</v>
      </c>
      <c r="D1287">
        <v>52.72</v>
      </c>
      <c r="E1287">
        <v>79.89</v>
      </c>
      <c r="F1287">
        <v>60.3</v>
      </c>
      <c r="G1287">
        <v>81.900000000000006</v>
      </c>
      <c r="I1287">
        <v>92.46</v>
      </c>
    </row>
    <row r="1288" spans="3:9" x14ac:dyDescent="0.25">
      <c r="C1288">
        <v>31.65</v>
      </c>
      <c r="D1288">
        <v>51.78</v>
      </c>
      <c r="E1288">
        <v>79.89</v>
      </c>
      <c r="F1288">
        <v>59.79</v>
      </c>
      <c r="G1288">
        <v>82.41</v>
      </c>
      <c r="I1288">
        <v>92.46</v>
      </c>
    </row>
    <row r="1289" spans="3:9" x14ac:dyDescent="0.25">
      <c r="C1289">
        <v>32.159999999999997</v>
      </c>
      <c r="D1289">
        <v>51.78</v>
      </c>
      <c r="E1289">
        <v>79.89</v>
      </c>
      <c r="F1289">
        <v>59.79</v>
      </c>
      <c r="G1289">
        <v>81.900000000000006</v>
      </c>
      <c r="I1289">
        <v>92.46</v>
      </c>
    </row>
    <row r="1290" spans="3:9" x14ac:dyDescent="0.25">
      <c r="C1290">
        <v>32.159999999999997</v>
      </c>
      <c r="D1290">
        <v>51.78</v>
      </c>
      <c r="E1290">
        <v>79.39</v>
      </c>
      <c r="F1290">
        <v>59.79</v>
      </c>
      <c r="G1290">
        <v>82.41</v>
      </c>
      <c r="I1290">
        <v>92.46</v>
      </c>
    </row>
    <row r="1291" spans="3:9" x14ac:dyDescent="0.25">
      <c r="C1291">
        <v>32.659999999999997</v>
      </c>
      <c r="D1291">
        <v>50.87</v>
      </c>
      <c r="E1291">
        <v>79.39</v>
      </c>
      <c r="F1291">
        <v>60.3</v>
      </c>
      <c r="G1291">
        <v>82.91</v>
      </c>
      <c r="I1291">
        <v>92.46</v>
      </c>
    </row>
    <row r="1292" spans="3:9" x14ac:dyDescent="0.25">
      <c r="C1292">
        <v>34.17</v>
      </c>
      <c r="D1292">
        <v>50.76</v>
      </c>
      <c r="E1292">
        <v>79.39</v>
      </c>
      <c r="F1292">
        <v>60.3</v>
      </c>
      <c r="G1292">
        <v>82.91</v>
      </c>
      <c r="I1292">
        <v>91.95</v>
      </c>
    </row>
    <row r="1293" spans="3:9" x14ac:dyDescent="0.25">
      <c r="C1293">
        <v>34.17</v>
      </c>
      <c r="D1293">
        <v>51.47</v>
      </c>
      <c r="E1293">
        <v>79.39</v>
      </c>
      <c r="F1293">
        <v>60.8</v>
      </c>
      <c r="G1293">
        <v>82.41</v>
      </c>
      <c r="I1293">
        <v>91.95</v>
      </c>
    </row>
    <row r="1294" spans="3:9" x14ac:dyDescent="0.25">
      <c r="C1294">
        <v>34.67</v>
      </c>
      <c r="D1294">
        <v>54.79</v>
      </c>
      <c r="E1294">
        <v>79.39</v>
      </c>
      <c r="F1294">
        <v>60.8</v>
      </c>
      <c r="G1294">
        <v>82.41</v>
      </c>
      <c r="I1294">
        <v>91.95</v>
      </c>
    </row>
    <row r="1295" spans="3:9" x14ac:dyDescent="0.25">
      <c r="C1295">
        <v>34.67</v>
      </c>
      <c r="D1295">
        <v>54.05</v>
      </c>
      <c r="E1295">
        <v>79.39</v>
      </c>
      <c r="F1295">
        <v>62.31</v>
      </c>
      <c r="G1295">
        <v>82.41</v>
      </c>
      <c r="I1295">
        <v>92.46</v>
      </c>
    </row>
    <row r="1296" spans="3:9" x14ac:dyDescent="0.25">
      <c r="C1296">
        <v>34.67</v>
      </c>
      <c r="D1296">
        <v>54.87</v>
      </c>
      <c r="E1296">
        <v>79.39</v>
      </c>
      <c r="F1296">
        <v>62.31</v>
      </c>
      <c r="G1296">
        <v>82.41</v>
      </c>
      <c r="I1296">
        <v>92.46</v>
      </c>
    </row>
    <row r="1297" spans="3:9" x14ac:dyDescent="0.25">
      <c r="C1297">
        <v>34.67</v>
      </c>
      <c r="D1297">
        <v>56.32</v>
      </c>
      <c r="E1297">
        <v>78.89</v>
      </c>
      <c r="F1297">
        <v>63.31</v>
      </c>
      <c r="G1297">
        <v>82.41</v>
      </c>
      <c r="I1297">
        <v>91.45</v>
      </c>
    </row>
    <row r="1298" spans="3:9" x14ac:dyDescent="0.25">
      <c r="C1298">
        <v>34.67</v>
      </c>
      <c r="D1298">
        <v>55.68</v>
      </c>
      <c r="E1298">
        <v>78.89</v>
      </c>
      <c r="F1298">
        <v>65.319999999999993</v>
      </c>
      <c r="G1298">
        <v>82.41</v>
      </c>
      <c r="I1298">
        <v>91.95</v>
      </c>
    </row>
    <row r="1299" spans="3:9" x14ac:dyDescent="0.25">
      <c r="C1299">
        <v>34.67</v>
      </c>
      <c r="D1299">
        <v>57.44</v>
      </c>
      <c r="E1299">
        <v>78.89</v>
      </c>
      <c r="F1299">
        <v>65.819999999999993</v>
      </c>
      <c r="G1299">
        <v>82.41</v>
      </c>
      <c r="I1299">
        <v>91.95</v>
      </c>
    </row>
    <row r="1300" spans="3:9" x14ac:dyDescent="0.25">
      <c r="C1300">
        <v>35.17</v>
      </c>
      <c r="D1300">
        <v>57.99</v>
      </c>
      <c r="E1300">
        <v>78.89</v>
      </c>
      <c r="F1300">
        <v>65.819999999999993</v>
      </c>
      <c r="G1300">
        <v>82.41</v>
      </c>
      <c r="I1300">
        <v>91.45</v>
      </c>
    </row>
    <row r="1301" spans="3:9" x14ac:dyDescent="0.25">
      <c r="C1301">
        <v>35.17</v>
      </c>
      <c r="D1301">
        <v>57.99</v>
      </c>
      <c r="E1301">
        <v>77.88</v>
      </c>
      <c r="F1301">
        <v>66.83</v>
      </c>
      <c r="G1301">
        <v>82.41</v>
      </c>
      <c r="I1301">
        <v>90.95</v>
      </c>
    </row>
    <row r="1302" spans="3:9" x14ac:dyDescent="0.25">
      <c r="C1302">
        <v>34.17</v>
      </c>
      <c r="D1302">
        <v>57.42</v>
      </c>
      <c r="E1302">
        <v>77.88</v>
      </c>
      <c r="F1302">
        <v>66.83</v>
      </c>
      <c r="G1302">
        <v>82.41</v>
      </c>
      <c r="I1302">
        <v>90.95</v>
      </c>
    </row>
    <row r="1303" spans="3:9" x14ac:dyDescent="0.25">
      <c r="C1303">
        <v>34.67</v>
      </c>
      <c r="D1303">
        <v>57.42</v>
      </c>
      <c r="E1303">
        <v>77.88</v>
      </c>
      <c r="F1303">
        <v>66.33</v>
      </c>
      <c r="G1303">
        <v>82.41</v>
      </c>
      <c r="I1303">
        <v>90.95</v>
      </c>
    </row>
    <row r="1304" spans="3:9" x14ac:dyDescent="0.25">
      <c r="C1304">
        <v>34.67</v>
      </c>
      <c r="D1304">
        <v>56.86</v>
      </c>
      <c r="E1304">
        <v>77.38</v>
      </c>
      <c r="F1304">
        <v>66.33</v>
      </c>
      <c r="G1304">
        <v>81.900000000000006</v>
      </c>
      <c r="I1304">
        <v>90.95</v>
      </c>
    </row>
    <row r="1305" spans="3:9" x14ac:dyDescent="0.25">
      <c r="C1305">
        <v>34.67</v>
      </c>
      <c r="D1305">
        <v>56.86</v>
      </c>
      <c r="E1305">
        <v>77.38</v>
      </c>
      <c r="F1305">
        <v>66.83</v>
      </c>
      <c r="G1305">
        <v>81.900000000000006</v>
      </c>
      <c r="I1305">
        <v>91.45</v>
      </c>
    </row>
    <row r="1306" spans="3:9" x14ac:dyDescent="0.25">
      <c r="C1306">
        <v>34.67</v>
      </c>
      <c r="D1306">
        <v>56.31</v>
      </c>
      <c r="E1306">
        <v>77.38</v>
      </c>
      <c r="F1306">
        <v>66.33</v>
      </c>
      <c r="G1306">
        <v>79.89</v>
      </c>
      <c r="I1306">
        <v>90.45</v>
      </c>
    </row>
    <row r="1307" spans="3:9" x14ac:dyDescent="0.25">
      <c r="C1307">
        <v>35.17</v>
      </c>
      <c r="D1307">
        <v>57.94</v>
      </c>
      <c r="E1307">
        <v>77.38</v>
      </c>
      <c r="F1307">
        <v>64.819999999999993</v>
      </c>
      <c r="G1307">
        <v>79.89</v>
      </c>
      <c r="I1307">
        <v>90.45</v>
      </c>
    </row>
    <row r="1308" spans="3:9" x14ac:dyDescent="0.25">
      <c r="C1308">
        <v>35.17</v>
      </c>
      <c r="D1308">
        <v>57.94</v>
      </c>
      <c r="E1308">
        <v>77.38</v>
      </c>
      <c r="F1308">
        <v>64.819999999999993</v>
      </c>
      <c r="G1308">
        <v>79.89</v>
      </c>
      <c r="I1308">
        <v>89.94</v>
      </c>
    </row>
    <row r="1309" spans="3:9" x14ac:dyDescent="0.25">
      <c r="C1309">
        <v>34.67</v>
      </c>
      <c r="D1309">
        <v>58.03</v>
      </c>
      <c r="E1309">
        <v>77.38</v>
      </c>
      <c r="F1309">
        <v>63.31</v>
      </c>
      <c r="G1309">
        <v>79.89</v>
      </c>
      <c r="I1309">
        <v>88.94</v>
      </c>
    </row>
    <row r="1310" spans="3:9" x14ac:dyDescent="0.25">
      <c r="C1310">
        <v>34.67</v>
      </c>
      <c r="D1310">
        <v>57.52</v>
      </c>
      <c r="E1310">
        <v>77.38</v>
      </c>
      <c r="F1310">
        <v>62.81</v>
      </c>
      <c r="G1310">
        <v>79.39</v>
      </c>
      <c r="I1310">
        <v>88.94</v>
      </c>
    </row>
    <row r="1311" spans="3:9" x14ac:dyDescent="0.25">
      <c r="C1311">
        <v>34.67</v>
      </c>
      <c r="D1311">
        <v>60.31</v>
      </c>
      <c r="E1311">
        <v>75.87</v>
      </c>
      <c r="F1311">
        <v>65.319999999999993</v>
      </c>
      <c r="G1311">
        <v>79.39</v>
      </c>
      <c r="I1311">
        <v>88.94</v>
      </c>
    </row>
    <row r="1312" spans="3:9" x14ac:dyDescent="0.25">
      <c r="C1312">
        <v>30.65</v>
      </c>
      <c r="D1312">
        <v>61.83</v>
      </c>
      <c r="E1312">
        <v>76.38</v>
      </c>
      <c r="F1312">
        <v>65.819999999999993</v>
      </c>
      <c r="G1312">
        <v>79.39</v>
      </c>
      <c r="I1312">
        <v>88.94</v>
      </c>
    </row>
    <row r="1313" spans="3:9" x14ac:dyDescent="0.25">
      <c r="C1313">
        <v>29.64</v>
      </c>
      <c r="D1313">
        <v>61.36</v>
      </c>
      <c r="E1313">
        <v>75.87</v>
      </c>
      <c r="F1313">
        <v>66.83</v>
      </c>
      <c r="G1313">
        <v>79.39</v>
      </c>
      <c r="I1313">
        <v>88.94</v>
      </c>
    </row>
    <row r="1314" spans="3:9" x14ac:dyDescent="0.25">
      <c r="C1314">
        <v>30.15</v>
      </c>
      <c r="D1314">
        <v>62.14</v>
      </c>
      <c r="E1314">
        <v>75.87</v>
      </c>
      <c r="F1314">
        <v>66.33</v>
      </c>
      <c r="G1314">
        <v>79.39</v>
      </c>
      <c r="I1314">
        <v>88.94</v>
      </c>
    </row>
    <row r="1315" spans="3:9" x14ac:dyDescent="0.25">
      <c r="C1315">
        <v>30.65</v>
      </c>
      <c r="D1315">
        <v>62.93</v>
      </c>
      <c r="E1315">
        <v>74.87</v>
      </c>
      <c r="F1315">
        <v>71.349999999999994</v>
      </c>
      <c r="G1315">
        <v>79.39</v>
      </c>
      <c r="I1315">
        <v>88.94</v>
      </c>
    </row>
    <row r="1316" spans="3:9" x14ac:dyDescent="0.25">
      <c r="C1316">
        <v>30.65</v>
      </c>
      <c r="D1316">
        <v>62.5</v>
      </c>
      <c r="E1316">
        <v>74.87</v>
      </c>
      <c r="F1316">
        <v>70.849999999999994</v>
      </c>
      <c r="G1316">
        <v>79.89</v>
      </c>
      <c r="I1316">
        <v>88.94</v>
      </c>
    </row>
    <row r="1317" spans="3:9" x14ac:dyDescent="0.25">
      <c r="C1317">
        <v>31.65</v>
      </c>
      <c r="D1317">
        <v>62.06</v>
      </c>
      <c r="E1317">
        <v>74.87</v>
      </c>
      <c r="F1317">
        <v>69.84</v>
      </c>
      <c r="G1317">
        <v>79.89</v>
      </c>
      <c r="I1317">
        <v>88.94</v>
      </c>
    </row>
    <row r="1318" spans="3:9" x14ac:dyDescent="0.25">
      <c r="C1318">
        <v>31.65</v>
      </c>
      <c r="D1318">
        <v>65</v>
      </c>
      <c r="E1318">
        <v>74.37</v>
      </c>
      <c r="F1318">
        <v>69.84</v>
      </c>
      <c r="G1318">
        <v>79.89</v>
      </c>
      <c r="I1318">
        <v>88.44</v>
      </c>
    </row>
    <row r="1319" spans="3:9" x14ac:dyDescent="0.25">
      <c r="C1319">
        <v>35.17</v>
      </c>
      <c r="D1319">
        <v>68.680000000000007</v>
      </c>
      <c r="E1319">
        <v>74.37</v>
      </c>
      <c r="F1319">
        <v>69.84</v>
      </c>
      <c r="G1319">
        <v>79.89</v>
      </c>
      <c r="I1319">
        <v>87.93</v>
      </c>
    </row>
    <row r="1320" spans="3:9" x14ac:dyDescent="0.25">
      <c r="C1320">
        <v>35.67</v>
      </c>
      <c r="D1320">
        <v>68.3</v>
      </c>
      <c r="E1320">
        <v>75.37</v>
      </c>
      <c r="F1320">
        <v>69.84</v>
      </c>
      <c r="G1320">
        <v>80.400000000000006</v>
      </c>
      <c r="I1320">
        <v>88.44</v>
      </c>
    </row>
    <row r="1321" spans="3:9" x14ac:dyDescent="0.25">
      <c r="C1321">
        <v>36.68</v>
      </c>
      <c r="D1321">
        <v>67.930000000000007</v>
      </c>
      <c r="E1321">
        <v>75.37</v>
      </c>
      <c r="F1321">
        <v>69.84</v>
      </c>
      <c r="G1321">
        <v>80.400000000000006</v>
      </c>
      <c r="I1321">
        <v>87.93</v>
      </c>
    </row>
    <row r="1322" spans="3:9" x14ac:dyDescent="0.25">
      <c r="C1322">
        <v>38.19</v>
      </c>
      <c r="D1322">
        <v>67.930000000000007</v>
      </c>
      <c r="E1322">
        <v>73.86</v>
      </c>
      <c r="F1322">
        <v>69.84</v>
      </c>
      <c r="G1322">
        <v>80.400000000000006</v>
      </c>
      <c r="I1322">
        <v>86.43</v>
      </c>
    </row>
    <row r="1323" spans="3:9" x14ac:dyDescent="0.25">
      <c r="C1323">
        <v>38.19</v>
      </c>
      <c r="D1323">
        <v>67.36</v>
      </c>
      <c r="E1323">
        <v>73.86</v>
      </c>
      <c r="F1323">
        <v>69.84</v>
      </c>
      <c r="G1323">
        <v>80.400000000000006</v>
      </c>
      <c r="I1323">
        <v>86.43</v>
      </c>
    </row>
    <row r="1324" spans="3:9" x14ac:dyDescent="0.25">
      <c r="C1324">
        <v>40.200000000000003</v>
      </c>
      <c r="D1324">
        <v>67.69</v>
      </c>
      <c r="E1324">
        <v>73.86</v>
      </c>
      <c r="F1324">
        <v>69.34</v>
      </c>
      <c r="G1324">
        <v>80.400000000000006</v>
      </c>
      <c r="I1324">
        <v>87.43</v>
      </c>
    </row>
    <row r="1325" spans="3:9" x14ac:dyDescent="0.25">
      <c r="C1325">
        <v>40.700000000000003</v>
      </c>
      <c r="D1325">
        <v>67.83</v>
      </c>
      <c r="E1325">
        <v>74.87</v>
      </c>
      <c r="F1325">
        <v>69.34</v>
      </c>
      <c r="G1325">
        <v>80.400000000000006</v>
      </c>
      <c r="I1325">
        <v>87.93</v>
      </c>
    </row>
    <row r="1326" spans="3:9" x14ac:dyDescent="0.25">
      <c r="C1326">
        <v>41.2</v>
      </c>
      <c r="D1326">
        <v>69.84</v>
      </c>
      <c r="E1326">
        <v>74.87</v>
      </c>
      <c r="F1326">
        <v>69.34</v>
      </c>
      <c r="G1326">
        <v>77.88</v>
      </c>
      <c r="I1326">
        <v>87.43</v>
      </c>
    </row>
    <row r="1327" spans="3:9" x14ac:dyDescent="0.25">
      <c r="C1327">
        <v>42.71</v>
      </c>
      <c r="D1327">
        <v>69.84</v>
      </c>
      <c r="E1327">
        <v>74.37</v>
      </c>
      <c r="F1327">
        <v>69.34</v>
      </c>
      <c r="G1327">
        <v>77.38</v>
      </c>
      <c r="I1327">
        <v>88.44</v>
      </c>
    </row>
    <row r="1328" spans="3:9" x14ac:dyDescent="0.25">
      <c r="C1328">
        <v>42.71</v>
      </c>
      <c r="D1328">
        <v>71.349999999999994</v>
      </c>
      <c r="E1328">
        <v>74.37</v>
      </c>
      <c r="F1328">
        <v>69.34</v>
      </c>
      <c r="G1328">
        <v>77.38</v>
      </c>
      <c r="I1328">
        <v>79.89</v>
      </c>
    </row>
    <row r="1329" spans="3:9" x14ac:dyDescent="0.25">
      <c r="C1329">
        <v>48.74</v>
      </c>
      <c r="D1329">
        <v>70.849999999999994</v>
      </c>
      <c r="E1329">
        <v>73.86</v>
      </c>
      <c r="F1329">
        <v>69.34</v>
      </c>
      <c r="G1329">
        <v>77.38</v>
      </c>
      <c r="I1329">
        <v>74.37</v>
      </c>
    </row>
    <row r="1330" spans="3:9" x14ac:dyDescent="0.25">
      <c r="C1330">
        <v>43.71</v>
      </c>
      <c r="D1330">
        <v>69.84</v>
      </c>
      <c r="E1330">
        <v>72.86</v>
      </c>
      <c r="F1330">
        <v>69.34</v>
      </c>
      <c r="G1330">
        <v>77.88</v>
      </c>
      <c r="I1330">
        <v>74.37</v>
      </c>
    </row>
    <row r="1331" spans="3:9" x14ac:dyDescent="0.25">
      <c r="C1331">
        <v>45.72</v>
      </c>
      <c r="D1331">
        <v>70.349999999999994</v>
      </c>
      <c r="E1331">
        <v>73.36</v>
      </c>
      <c r="F1331">
        <v>69.34</v>
      </c>
      <c r="G1331">
        <v>77.88</v>
      </c>
      <c r="I1331">
        <v>74.37</v>
      </c>
    </row>
    <row r="1332" spans="3:9" x14ac:dyDescent="0.25">
      <c r="C1332">
        <v>46.23</v>
      </c>
      <c r="D1332">
        <v>69.34</v>
      </c>
      <c r="E1332">
        <v>74.37</v>
      </c>
      <c r="F1332">
        <v>69.34</v>
      </c>
      <c r="G1332">
        <v>77.38</v>
      </c>
      <c r="I1332">
        <v>74.37</v>
      </c>
    </row>
    <row r="1333" spans="3:9" x14ac:dyDescent="0.25">
      <c r="C1333">
        <v>48.24</v>
      </c>
      <c r="D1333">
        <v>70.849999999999994</v>
      </c>
      <c r="E1333">
        <v>73.86</v>
      </c>
      <c r="F1333">
        <v>69.34</v>
      </c>
      <c r="G1333">
        <v>76.88</v>
      </c>
      <c r="I1333">
        <v>74.37</v>
      </c>
    </row>
    <row r="1334" spans="3:9" x14ac:dyDescent="0.25">
      <c r="C1334">
        <v>51.25</v>
      </c>
      <c r="D1334">
        <v>71.349999999999994</v>
      </c>
      <c r="E1334">
        <v>72.86</v>
      </c>
      <c r="F1334">
        <v>68.84</v>
      </c>
      <c r="G1334">
        <v>76.88</v>
      </c>
      <c r="I1334">
        <v>74.37</v>
      </c>
    </row>
    <row r="1335" spans="3:9" x14ac:dyDescent="0.25">
      <c r="C1335">
        <v>50.25</v>
      </c>
      <c r="D1335">
        <v>70.849999999999994</v>
      </c>
      <c r="E1335">
        <v>72.36</v>
      </c>
      <c r="F1335">
        <v>69.34</v>
      </c>
      <c r="G1335">
        <v>76.38</v>
      </c>
      <c r="I1335">
        <v>74.37</v>
      </c>
    </row>
    <row r="1336" spans="3:9" x14ac:dyDescent="0.25">
      <c r="C1336">
        <v>55.27</v>
      </c>
      <c r="D1336">
        <v>70.849999999999994</v>
      </c>
      <c r="E1336">
        <v>72.36</v>
      </c>
      <c r="F1336">
        <v>69.34</v>
      </c>
      <c r="G1336">
        <v>75.87</v>
      </c>
      <c r="I1336">
        <v>74.37</v>
      </c>
    </row>
    <row r="1337" spans="3:9" x14ac:dyDescent="0.25">
      <c r="C1337">
        <v>44.72</v>
      </c>
      <c r="D1337">
        <v>70.849999999999994</v>
      </c>
      <c r="E1337">
        <v>72.36</v>
      </c>
      <c r="F1337">
        <v>69.34</v>
      </c>
      <c r="G1337">
        <v>75.37</v>
      </c>
      <c r="I1337">
        <v>74.37</v>
      </c>
    </row>
    <row r="1338" spans="3:9" x14ac:dyDescent="0.25">
      <c r="C1338">
        <v>45.72</v>
      </c>
      <c r="D1338">
        <v>71.349999999999994</v>
      </c>
      <c r="E1338">
        <v>71.849999999999994</v>
      </c>
      <c r="F1338">
        <v>69.34</v>
      </c>
      <c r="G1338">
        <v>75.37</v>
      </c>
      <c r="I1338">
        <v>74.37</v>
      </c>
    </row>
    <row r="1339" spans="3:9" x14ac:dyDescent="0.25">
      <c r="C1339">
        <v>45.72</v>
      </c>
      <c r="D1339">
        <v>71.349999999999994</v>
      </c>
      <c r="E1339">
        <v>71.849999999999994</v>
      </c>
      <c r="F1339">
        <v>69.84</v>
      </c>
      <c r="G1339">
        <v>74.87</v>
      </c>
      <c r="I1339">
        <v>74.87</v>
      </c>
    </row>
    <row r="1340" spans="3:9" x14ac:dyDescent="0.25">
      <c r="C1340">
        <v>46.23</v>
      </c>
      <c r="D1340">
        <v>73.36</v>
      </c>
      <c r="E1340">
        <v>72.36</v>
      </c>
      <c r="F1340">
        <v>69.84</v>
      </c>
      <c r="G1340">
        <v>74.87</v>
      </c>
      <c r="I1340">
        <v>74.87</v>
      </c>
    </row>
    <row r="1341" spans="3:9" x14ac:dyDescent="0.25">
      <c r="C1341">
        <v>46.73</v>
      </c>
      <c r="D1341">
        <v>74.37</v>
      </c>
      <c r="E1341">
        <v>71.849999999999994</v>
      </c>
      <c r="F1341">
        <v>69.84</v>
      </c>
      <c r="G1341">
        <v>74.87</v>
      </c>
      <c r="I1341">
        <v>74.87</v>
      </c>
    </row>
    <row r="1342" spans="3:9" x14ac:dyDescent="0.25">
      <c r="C1342">
        <v>36.68</v>
      </c>
      <c r="D1342">
        <v>75.37</v>
      </c>
      <c r="E1342">
        <v>71.849999999999994</v>
      </c>
      <c r="F1342">
        <v>69.84</v>
      </c>
      <c r="G1342">
        <v>75.37</v>
      </c>
      <c r="I1342">
        <v>75.37</v>
      </c>
    </row>
    <row r="1343" spans="3:9" x14ac:dyDescent="0.25">
      <c r="C1343">
        <v>36.68</v>
      </c>
      <c r="D1343">
        <v>75.37</v>
      </c>
      <c r="E1343">
        <v>71.849999999999994</v>
      </c>
      <c r="F1343">
        <v>69.84</v>
      </c>
      <c r="G1343">
        <v>74.87</v>
      </c>
      <c r="I1343">
        <v>75.37</v>
      </c>
    </row>
    <row r="1344" spans="3:9" x14ac:dyDescent="0.25">
      <c r="C1344">
        <v>36.68</v>
      </c>
      <c r="D1344">
        <v>74.87</v>
      </c>
      <c r="E1344">
        <v>71.849999999999994</v>
      </c>
      <c r="F1344">
        <v>69.34</v>
      </c>
      <c r="G1344">
        <v>74.87</v>
      </c>
      <c r="I1344">
        <v>75.37</v>
      </c>
    </row>
    <row r="1345" spans="3:9" x14ac:dyDescent="0.25">
      <c r="C1345">
        <v>36.68</v>
      </c>
      <c r="D1345">
        <v>75.87</v>
      </c>
      <c r="E1345">
        <v>71.349999999999994</v>
      </c>
      <c r="F1345">
        <v>68.34</v>
      </c>
      <c r="G1345">
        <v>74.87</v>
      </c>
      <c r="I1345">
        <v>75.37</v>
      </c>
    </row>
    <row r="1346" spans="3:9" x14ac:dyDescent="0.25">
      <c r="C1346">
        <v>36.68</v>
      </c>
      <c r="D1346">
        <v>75.37</v>
      </c>
      <c r="E1346">
        <v>72.36</v>
      </c>
      <c r="F1346">
        <v>68.34</v>
      </c>
      <c r="G1346">
        <v>74.87</v>
      </c>
      <c r="I1346">
        <v>75.37</v>
      </c>
    </row>
    <row r="1347" spans="3:9" x14ac:dyDescent="0.25">
      <c r="C1347">
        <v>36.68</v>
      </c>
      <c r="D1347">
        <v>75.87</v>
      </c>
      <c r="E1347">
        <v>71.349999999999994</v>
      </c>
      <c r="F1347">
        <v>68.34</v>
      </c>
      <c r="G1347">
        <v>74.87</v>
      </c>
      <c r="I1347">
        <v>75.37</v>
      </c>
    </row>
    <row r="1348" spans="3:9" x14ac:dyDescent="0.25">
      <c r="C1348">
        <v>36.68</v>
      </c>
      <c r="D1348">
        <v>75.87</v>
      </c>
      <c r="E1348">
        <v>71.349999999999994</v>
      </c>
      <c r="F1348">
        <v>68.34</v>
      </c>
      <c r="G1348">
        <v>74.37</v>
      </c>
      <c r="I1348">
        <v>75.37</v>
      </c>
    </row>
    <row r="1349" spans="3:9" x14ac:dyDescent="0.25">
      <c r="C1349">
        <v>36.18</v>
      </c>
      <c r="D1349">
        <v>75.37</v>
      </c>
      <c r="E1349">
        <v>70.849999999999994</v>
      </c>
      <c r="F1349">
        <v>68.34</v>
      </c>
      <c r="G1349">
        <v>73.86</v>
      </c>
      <c r="I1349">
        <v>75.37</v>
      </c>
    </row>
    <row r="1350" spans="3:9" x14ac:dyDescent="0.25">
      <c r="C1350">
        <v>36.18</v>
      </c>
      <c r="D1350">
        <v>74.87</v>
      </c>
      <c r="E1350">
        <v>70.349999999999994</v>
      </c>
      <c r="F1350">
        <v>67.83</v>
      </c>
      <c r="G1350">
        <v>73.86</v>
      </c>
      <c r="I1350">
        <v>74.87</v>
      </c>
    </row>
    <row r="1351" spans="3:9" x14ac:dyDescent="0.25">
      <c r="C1351">
        <v>36.18</v>
      </c>
      <c r="D1351">
        <v>74.87</v>
      </c>
      <c r="E1351">
        <v>69.84</v>
      </c>
      <c r="F1351">
        <v>67.83</v>
      </c>
      <c r="G1351">
        <v>73.86</v>
      </c>
      <c r="I1351">
        <v>74.87</v>
      </c>
    </row>
    <row r="1352" spans="3:9" x14ac:dyDescent="0.25">
      <c r="C1352">
        <v>35.67</v>
      </c>
      <c r="D1352">
        <v>74.87</v>
      </c>
      <c r="E1352">
        <v>69.34</v>
      </c>
      <c r="F1352">
        <v>67.33</v>
      </c>
      <c r="G1352">
        <v>73.86</v>
      </c>
      <c r="I1352">
        <v>74.87</v>
      </c>
    </row>
    <row r="1353" spans="3:9" x14ac:dyDescent="0.25">
      <c r="C1353">
        <v>35.17</v>
      </c>
      <c r="D1353">
        <v>74.87</v>
      </c>
      <c r="E1353">
        <v>70.849999999999994</v>
      </c>
      <c r="F1353">
        <v>67.33</v>
      </c>
      <c r="G1353">
        <v>72.36</v>
      </c>
      <c r="I1353">
        <v>74.87</v>
      </c>
    </row>
    <row r="1354" spans="3:9" x14ac:dyDescent="0.25">
      <c r="C1354">
        <v>35.17</v>
      </c>
      <c r="D1354">
        <v>75.37</v>
      </c>
      <c r="E1354">
        <v>73.86</v>
      </c>
      <c r="F1354">
        <v>67.33</v>
      </c>
      <c r="G1354">
        <v>71.849999999999994</v>
      </c>
      <c r="I1354">
        <v>74.87</v>
      </c>
    </row>
    <row r="1355" spans="3:9" x14ac:dyDescent="0.25">
      <c r="C1355">
        <v>35.17</v>
      </c>
      <c r="D1355">
        <v>76.38</v>
      </c>
      <c r="E1355">
        <v>74.87</v>
      </c>
      <c r="F1355">
        <v>68.34</v>
      </c>
      <c r="G1355">
        <v>71.849999999999994</v>
      </c>
      <c r="I1355">
        <v>74.87</v>
      </c>
    </row>
    <row r="1356" spans="3:9" x14ac:dyDescent="0.25">
      <c r="C1356">
        <v>35.17</v>
      </c>
      <c r="D1356">
        <v>75.87</v>
      </c>
      <c r="E1356">
        <v>74.87</v>
      </c>
      <c r="F1356">
        <v>68.34</v>
      </c>
      <c r="G1356">
        <v>71.349999999999994</v>
      </c>
      <c r="I1356">
        <v>74.87</v>
      </c>
    </row>
    <row r="1357" spans="3:9" x14ac:dyDescent="0.25">
      <c r="C1357">
        <v>35.17</v>
      </c>
      <c r="D1357">
        <v>75.37</v>
      </c>
      <c r="E1357">
        <v>75.37</v>
      </c>
      <c r="F1357">
        <v>64.819999999999993</v>
      </c>
      <c r="G1357">
        <v>70.849999999999994</v>
      </c>
      <c r="I1357">
        <v>73.86</v>
      </c>
    </row>
    <row r="1358" spans="3:9" x14ac:dyDescent="0.25">
      <c r="C1358">
        <v>35.17</v>
      </c>
      <c r="D1358">
        <v>74.87</v>
      </c>
      <c r="E1358">
        <v>75.37</v>
      </c>
      <c r="F1358">
        <v>64.819999999999993</v>
      </c>
      <c r="G1358">
        <v>70.349999999999994</v>
      </c>
      <c r="I1358">
        <v>74.37</v>
      </c>
    </row>
    <row r="1359" spans="3:9" x14ac:dyDescent="0.25">
      <c r="C1359">
        <v>35.17</v>
      </c>
      <c r="D1359">
        <v>75.37</v>
      </c>
      <c r="E1359">
        <v>75.37</v>
      </c>
      <c r="F1359">
        <v>64.319999999999993</v>
      </c>
      <c r="G1359">
        <v>69.84</v>
      </c>
      <c r="I1359">
        <v>74.87</v>
      </c>
    </row>
    <row r="1360" spans="3:9" x14ac:dyDescent="0.25">
      <c r="C1360">
        <v>35.17</v>
      </c>
      <c r="D1360">
        <v>74.87</v>
      </c>
      <c r="E1360">
        <v>75.37</v>
      </c>
      <c r="F1360">
        <v>64.819999999999993</v>
      </c>
      <c r="G1360">
        <v>69.84</v>
      </c>
      <c r="I1360">
        <v>73.86</v>
      </c>
    </row>
    <row r="1361" spans="3:9" x14ac:dyDescent="0.25">
      <c r="C1361">
        <v>35.17</v>
      </c>
      <c r="D1361">
        <v>74.37</v>
      </c>
      <c r="E1361">
        <v>76.38</v>
      </c>
      <c r="F1361">
        <v>64.319999999999993</v>
      </c>
      <c r="G1361">
        <v>69.84</v>
      </c>
      <c r="I1361">
        <v>73.86</v>
      </c>
    </row>
    <row r="1362" spans="3:9" x14ac:dyDescent="0.25">
      <c r="C1362">
        <v>35.17</v>
      </c>
      <c r="D1362">
        <v>74.37</v>
      </c>
      <c r="E1362">
        <v>77.38</v>
      </c>
      <c r="F1362">
        <v>64.319999999999993</v>
      </c>
      <c r="G1362">
        <v>69.84</v>
      </c>
      <c r="I1362">
        <v>73.86</v>
      </c>
    </row>
    <row r="1363" spans="3:9" x14ac:dyDescent="0.25">
      <c r="C1363">
        <v>35.17</v>
      </c>
      <c r="D1363">
        <v>74.37</v>
      </c>
      <c r="E1363">
        <v>77.38</v>
      </c>
      <c r="F1363">
        <v>65.819999999999993</v>
      </c>
      <c r="G1363">
        <v>70.349999999999994</v>
      </c>
      <c r="I1363">
        <v>72.36</v>
      </c>
    </row>
    <row r="1364" spans="3:9" x14ac:dyDescent="0.25">
      <c r="C1364">
        <v>34.67</v>
      </c>
      <c r="D1364">
        <v>74.37</v>
      </c>
      <c r="E1364">
        <v>77.88</v>
      </c>
      <c r="F1364">
        <v>65.819999999999993</v>
      </c>
      <c r="G1364">
        <v>71.849999999999994</v>
      </c>
      <c r="I1364">
        <v>72.36</v>
      </c>
    </row>
    <row r="1365" spans="3:9" x14ac:dyDescent="0.25">
      <c r="C1365">
        <v>34.67</v>
      </c>
      <c r="D1365">
        <v>74.37</v>
      </c>
      <c r="E1365">
        <v>77.88</v>
      </c>
      <c r="F1365">
        <v>64.819999999999993</v>
      </c>
      <c r="G1365">
        <v>71.349999999999994</v>
      </c>
      <c r="I1365">
        <v>73.86</v>
      </c>
    </row>
    <row r="1366" spans="3:9" x14ac:dyDescent="0.25">
      <c r="C1366">
        <v>34.67</v>
      </c>
      <c r="D1366">
        <v>74.37</v>
      </c>
      <c r="E1366">
        <v>77.38</v>
      </c>
      <c r="F1366">
        <v>64.319999999999993</v>
      </c>
      <c r="G1366">
        <v>71.349999999999994</v>
      </c>
      <c r="I1366">
        <v>74.37</v>
      </c>
    </row>
    <row r="1367" spans="3:9" x14ac:dyDescent="0.25">
      <c r="C1367">
        <v>34.67</v>
      </c>
      <c r="D1367">
        <v>73.36</v>
      </c>
      <c r="E1367">
        <v>76.88</v>
      </c>
      <c r="F1367">
        <v>65.319999999999993</v>
      </c>
      <c r="G1367">
        <v>72.36</v>
      </c>
      <c r="I1367">
        <v>74.37</v>
      </c>
    </row>
    <row r="1368" spans="3:9" x14ac:dyDescent="0.25">
      <c r="C1368">
        <v>34.67</v>
      </c>
      <c r="D1368">
        <v>73.36</v>
      </c>
      <c r="E1368">
        <v>76.88</v>
      </c>
      <c r="F1368">
        <v>65.319999999999993</v>
      </c>
      <c r="G1368">
        <v>72.36</v>
      </c>
      <c r="I1368">
        <v>75.87</v>
      </c>
    </row>
    <row r="1369" spans="3:9" x14ac:dyDescent="0.25">
      <c r="C1369">
        <v>34.17</v>
      </c>
      <c r="D1369">
        <v>72.86</v>
      </c>
      <c r="E1369">
        <v>76.88</v>
      </c>
      <c r="F1369">
        <v>65.819999999999993</v>
      </c>
      <c r="G1369">
        <v>72.86</v>
      </c>
      <c r="I1369">
        <v>75.87</v>
      </c>
    </row>
    <row r="1370" spans="3:9" x14ac:dyDescent="0.25">
      <c r="C1370">
        <v>34.17</v>
      </c>
      <c r="D1370">
        <v>72.86</v>
      </c>
      <c r="E1370">
        <v>80.900000000000006</v>
      </c>
      <c r="F1370">
        <v>65.819999999999993</v>
      </c>
      <c r="G1370">
        <v>72.86</v>
      </c>
      <c r="I1370">
        <v>75.87</v>
      </c>
    </row>
    <row r="1371" spans="3:9" x14ac:dyDescent="0.25">
      <c r="C1371">
        <v>34.17</v>
      </c>
      <c r="D1371">
        <v>72.86</v>
      </c>
      <c r="E1371">
        <v>81.400000000000006</v>
      </c>
      <c r="F1371">
        <v>65.819999999999993</v>
      </c>
      <c r="G1371">
        <v>72.36</v>
      </c>
      <c r="I1371">
        <v>75.87</v>
      </c>
    </row>
    <row r="1372" spans="3:9" x14ac:dyDescent="0.25">
      <c r="C1372">
        <v>34.17</v>
      </c>
      <c r="D1372">
        <v>72.86</v>
      </c>
      <c r="E1372">
        <v>81.400000000000006</v>
      </c>
      <c r="F1372">
        <v>66.33</v>
      </c>
      <c r="G1372">
        <v>71.849999999999994</v>
      </c>
      <c r="I1372">
        <v>78.89</v>
      </c>
    </row>
    <row r="1373" spans="3:9" x14ac:dyDescent="0.25">
      <c r="C1373">
        <v>34.17</v>
      </c>
      <c r="D1373">
        <v>72.86</v>
      </c>
      <c r="E1373">
        <v>80.900000000000006</v>
      </c>
      <c r="F1373">
        <v>66.83</v>
      </c>
      <c r="G1373">
        <v>71.849999999999994</v>
      </c>
      <c r="I1373">
        <v>78.89</v>
      </c>
    </row>
    <row r="1374" spans="3:9" x14ac:dyDescent="0.25">
      <c r="C1374">
        <v>34.17</v>
      </c>
      <c r="D1374">
        <v>72.86</v>
      </c>
      <c r="E1374">
        <v>80.900000000000006</v>
      </c>
      <c r="F1374">
        <v>66.83</v>
      </c>
      <c r="G1374">
        <v>72.36</v>
      </c>
      <c r="I1374">
        <v>79.89</v>
      </c>
    </row>
    <row r="1375" spans="3:9" x14ac:dyDescent="0.25">
      <c r="C1375">
        <v>34.67</v>
      </c>
      <c r="D1375">
        <v>72.86</v>
      </c>
      <c r="E1375">
        <v>82.91</v>
      </c>
      <c r="F1375">
        <v>66.83</v>
      </c>
      <c r="G1375">
        <v>71.849999999999994</v>
      </c>
      <c r="I1375">
        <v>79.89</v>
      </c>
    </row>
    <row r="1376" spans="3:9" x14ac:dyDescent="0.25">
      <c r="C1376">
        <v>34.67</v>
      </c>
      <c r="D1376">
        <v>72.36</v>
      </c>
      <c r="E1376">
        <v>83.91</v>
      </c>
      <c r="F1376">
        <v>68.84</v>
      </c>
      <c r="G1376">
        <v>71.349999999999994</v>
      </c>
      <c r="I1376">
        <v>80.400000000000006</v>
      </c>
    </row>
    <row r="1377" spans="3:9" x14ac:dyDescent="0.25">
      <c r="C1377">
        <v>34.67</v>
      </c>
      <c r="D1377">
        <v>72.36</v>
      </c>
      <c r="E1377">
        <v>83.41</v>
      </c>
      <c r="F1377">
        <v>68.84</v>
      </c>
      <c r="G1377">
        <v>70.849999999999994</v>
      </c>
      <c r="I1377">
        <v>80.400000000000006</v>
      </c>
    </row>
    <row r="1378" spans="3:9" x14ac:dyDescent="0.25">
      <c r="C1378">
        <v>35.67</v>
      </c>
      <c r="D1378">
        <v>71.849999999999994</v>
      </c>
      <c r="E1378">
        <v>82.91</v>
      </c>
      <c r="F1378">
        <v>68.34</v>
      </c>
      <c r="G1378">
        <v>70.349999999999994</v>
      </c>
      <c r="I1378">
        <v>80.900000000000006</v>
      </c>
    </row>
    <row r="1379" spans="3:9" x14ac:dyDescent="0.25">
      <c r="C1379">
        <v>35.67</v>
      </c>
      <c r="D1379">
        <v>71.849999999999994</v>
      </c>
      <c r="E1379">
        <v>82.41</v>
      </c>
      <c r="F1379">
        <v>68.34</v>
      </c>
      <c r="G1379">
        <v>69.84</v>
      </c>
      <c r="I1379">
        <v>78.89</v>
      </c>
    </row>
    <row r="1380" spans="3:9" x14ac:dyDescent="0.25">
      <c r="C1380">
        <v>36.68</v>
      </c>
      <c r="D1380">
        <v>71.349999999999994</v>
      </c>
      <c r="E1380">
        <v>82.91</v>
      </c>
      <c r="F1380">
        <v>66.83</v>
      </c>
      <c r="G1380">
        <v>69.84</v>
      </c>
      <c r="I1380">
        <v>79.89</v>
      </c>
    </row>
    <row r="1381" spans="3:9" x14ac:dyDescent="0.25">
      <c r="C1381">
        <v>36.68</v>
      </c>
      <c r="D1381">
        <v>71.349999999999994</v>
      </c>
      <c r="E1381">
        <v>82.91</v>
      </c>
      <c r="F1381">
        <v>66.33</v>
      </c>
      <c r="G1381">
        <v>68.84</v>
      </c>
      <c r="I1381">
        <v>84.42</v>
      </c>
    </row>
    <row r="1382" spans="3:9" x14ac:dyDescent="0.25">
      <c r="C1382">
        <v>36.68</v>
      </c>
      <c r="D1382">
        <v>71.349999999999994</v>
      </c>
      <c r="E1382">
        <v>82.41</v>
      </c>
      <c r="F1382">
        <v>66.33</v>
      </c>
      <c r="G1382">
        <v>69.84</v>
      </c>
      <c r="I1382">
        <v>84.42</v>
      </c>
    </row>
    <row r="1383" spans="3:9" x14ac:dyDescent="0.25">
      <c r="C1383">
        <v>36.68</v>
      </c>
      <c r="D1383">
        <v>71.349999999999994</v>
      </c>
      <c r="E1383">
        <v>82.41</v>
      </c>
      <c r="F1383">
        <v>66.33</v>
      </c>
      <c r="G1383">
        <v>73.36</v>
      </c>
      <c r="I1383">
        <v>87.43</v>
      </c>
    </row>
    <row r="1384" spans="3:9" x14ac:dyDescent="0.25">
      <c r="C1384">
        <v>36.68</v>
      </c>
      <c r="D1384">
        <v>70.849999999999994</v>
      </c>
      <c r="E1384">
        <v>82.41</v>
      </c>
      <c r="F1384">
        <v>65.819999999999993</v>
      </c>
      <c r="G1384">
        <v>73.36</v>
      </c>
      <c r="I1384">
        <v>87.43</v>
      </c>
    </row>
    <row r="1385" spans="3:9" x14ac:dyDescent="0.25">
      <c r="C1385">
        <v>36.68</v>
      </c>
      <c r="D1385">
        <v>70.349999999999994</v>
      </c>
      <c r="E1385">
        <v>82.41</v>
      </c>
      <c r="F1385">
        <v>65.319999999999993</v>
      </c>
      <c r="G1385">
        <v>72.86</v>
      </c>
      <c r="I1385">
        <v>88.94</v>
      </c>
    </row>
    <row r="1386" spans="3:9" x14ac:dyDescent="0.25">
      <c r="C1386">
        <v>36.68</v>
      </c>
      <c r="D1386">
        <v>70.349999999999994</v>
      </c>
      <c r="E1386">
        <v>82.41</v>
      </c>
      <c r="F1386">
        <v>64.319999999999993</v>
      </c>
      <c r="G1386">
        <v>72.86</v>
      </c>
      <c r="I1386">
        <v>87.43</v>
      </c>
    </row>
    <row r="1387" spans="3:9" x14ac:dyDescent="0.25">
      <c r="C1387">
        <v>36.18</v>
      </c>
      <c r="D1387">
        <v>70.349999999999994</v>
      </c>
      <c r="E1387">
        <v>82.41</v>
      </c>
      <c r="F1387">
        <v>64.319999999999993</v>
      </c>
      <c r="G1387">
        <v>76.38</v>
      </c>
      <c r="I1387">
        <v>84.42</v>
      </c>
    </row>
    <row r="1388" spans="3:9" x14ac:dyDescent="0.25">
      <c r="C1388">
        <v>36.18</v>
      </c>
      <c r="D1388">
        <v>70.349999999999994</v>
      </c>
      <c r="E1388">
        <v>82.41</v>
      </c>
      <c r="F1388">
        <v>64.319999999999993</v>
      </c>
      <c r="G1388">
        <v>75.87</v>
      </c>
      <c r="I1388">
        <v>81.400000000000006</v>
      </c>
    </row>
    <row r="1389" spans="3:9" x14ac:dyDescent="0.25">
      <c r="C1389">
        <v>35.17</v>
      </c>
      <c r="D1389">
        <v>69.34</v>
      </c>
      <c r="E1389">
        <v>81.900000000000006</v>
      </c>
      <c r="F1389">
        <v>64.319999999999993</v>
      </c>
      <c r="G1389">
        <v>76.88</v>
      </c>
      <c r="I1389">
        <v>80.900000000000006</v>
      </c>
    </row>
    <row r="1390" spans="3:9" x14ac:dyDescent="0.25">
      <c r="C1390">
        <v>34.67</v>
      </c>
      <c r="D1390">
        <v>68.84</v>
      </c>
      <c r="E1390">
        <v>81.900000000000006</v>
      </c>
      <c r="F1390">
        <v>63.81</v>
      </c>
      <c r="G1390">
        <v>79.39</v>
      </c>
      <c r="I1390">
        <v>81.900000000000006</v>
      </c>
    </row>
    <row r="1391" spans="3:9" x14ac:dyDescent="0.25">
      <c r="C1391">
        <v>34.67</v>
      </c>
      <c r="D1391">
        <v>68.84</v>
      </c>
      <c r="E1391">
        <v>81.400000000000006</v>
      </c>
      <c r="F1391">
        <v>61.3</v>
      </c>
      <c r="G1391">
        <v>78.89</v>
      </c>
      <c r="I1391">
        <v>81.900000000000006</v>
      </c>
    </row>
    <row r="1392" spans="3:9" x14ac:dyDescent="0.25">
      <c r="C1392">
        <v>34.67</v>
      </c>
      <c r="D1392">
        <v>68.84</v>
      </c>
      <c r="E1392">
        <v>81.400000000000006</v>
      </c>
      <c r="F1392">
        <v>62.81</v>
      </c>
      <c r="G1392">
        <v>78.89</v>
      </c>
      <c r="I1392">
        <v>80.900000000000006</v>
      </c>
    </row>
    <row r="1393" spans="3:9" x14ac:dyDescent="0.25">
      <c r="C1393">
        <v>34.67</v>
      </c>
      <c r="D1393">
        <v>68.84</v>
      </c>
      <c r="E1393">
        <v>80.900000000000006</v>
      </c>
      <c r="F1393">
        <v>62.31</v>
      </c>
      <c r="G1393">
        <v>78.89</v>
      </c>
      <c r="I1393">
        <v>80.900000000000006</v>
      </c>
    </row>
    <row r="1394" spans="3:9" x14ac:dyDescent="0.25">
      <c r="C1394">
        <v>33.659999999999997</v>
      </c>
      <c r="D1394">
        <v>68.84</v>
      </c>
      <c r="E1394">
        <v>81.900000000000006</v>
      </c>
      <c r="F1394">
        <v>63.31</v>
      </c>
      <c r="G1394">
        <v>79.89</v>
      </c>
      <c r="I1394">
        <v>80.900000000000006</v>
      </c>
    </row>
    <row r="1395" spans="3:9" x14ac:dyDescent="0.25">
      <c r="C1395">
        <v>33.159999999999997</v>
      </c>
      <c r="D1395">
        <v>68.84</v>
      </c>
      <c r="E1395">
        <v>81.900000000000006</v>
      </c>
      <c r="F1395">
        <v>63.31</v>
      </c>
      <c r="G1395">
        <v>79.39</v>
      </c>
      <c r="I1395">
        <v>80.900000000000006</v>
      </c>
    </row>
    <row r="1396" spans="3:9" x14ac:dyDescent="0.25">
      <c r="C1396">
        <v>33.659999999999997</v>
      </c>
      <c r="D1396">
        <v>68.84</v>
      </c>
      <c r="E1396">
        <v>81.900000000000006</v>
      </c>
      <c r="F1396">
        <v>63.31</v>
      </c>
      <c r="G1396">
        <v>78.89</v>
      </c>
      <c r="I1396">
        <v>80.900000000000006</v>
      </c>
    </row>
    <row r="1397" spans="3:9" x14ac:dyDescent="0.25">
      <c r="C1397">
        <v>35.17</v>
      </c>
      <c r="D1397">
        <v>68.34</v>
      </c>
      <c r="E1397">
        <v>81.400000000000006</v>
      </c>
      <c r="F1397">
        <v>64.319999999999993</v>
      </c>
      <c r="G1397">
        <v>78.39</v>
      </c>
      <c r="I1397">
        <v>80.900000000000006</v>
      </c>
    </row>
    <row r="1398" spans="3:9" x14ac:dyDescent="0.25">
      <c r="C1398">
        <v>35.67</v>
      </c>
      <c r="D1398">
        <v>66.83</v>
      </c>
      <c r="E1398">
        <v>80.900000000000006</v>
      </c>
      <c r="F1398">
        <v>63.81</v>
      </c>
      <c r="G1398">
        <v>78.39</v>
      </c>
      <c r="I1398">
        <v>80.400000000000006</v>
      </c>
    </row>
    <row r="1399" spans="3:9" x14ac:dyDescent="0.25">
      <c r="C1399">
        <v>35.67</v>
      </c>
      <c r="D1399">
        <v>66.83</v>
      </c>
      <c r="E1399">
        <v>81.400000000000006</v>
      </c>
      <c r="F1399">
        <v>64.319999999999993</v>
      </c>
      <c r="G1399">
        <v>78.39</v>
      </c>
      <c r="I1399">
        <v>80.400000000000006</v>
      </c>
    </row>
    <row r="1400" spans="3:9" x14ac:dyDescent="0.25">
      <c r="C1400">
        <v>38.69</v>
      </c>
      <c r="D1400">
        <v>67.83</v>
      </c>
      <c r="E1400">
        <v>80.400000000000006</v>
      </c>
      <c r="F1400">
        <v>64.819999999999993</v>
      </c>
      <c r="G1400">
        <v>82.41</v>
      </c>
      <c r="I1400">
        <v>80.400000000000006</v>
      </c>
    </row>
    <row r="1401" spans="3:9" x14ac:dyDescent="0.25">
      <c r="C1401">
        <v>38.69</v>
      </c>
      <c r="D1401">
        <v>67.33</v>
      </c>
      <c r="E1401">
        <v>80.400000000000006</v>
      </c>
      <c r="F1401">
        <v>66.33</v>
      </c>
      <c r="G1401">
        <v>82.41</v>
      </c>
      <c r="I1401">
        <v>80.400000000000006</v>
      </c>
    </row>
    <row r="1402" spans="3:9" x14ac:dyDescent="0.25">
      <c r="C1402">
        <v>39.69</v>
      </c>
      <c r="D1402">
        <v>67.33</v>
      </c>
      <c r="E1402">
        <v>80.400000000000006</v>
      </c>
      <c r="F1402">
        <v>66.33</v>
      </c>
      <c r="G1402">
        <v>81.900000000000006</v>
      </c>
      <c r="I1402">
        <v>80.400000000000006</v>
      </c>
    </row>
    <row r="1403" spans="3:9" x14ac:dyDescent="0.25">
      <c r="C1403">
        <v>42.21</v>
      </c>
      <c r="D1403">
        <v>66.83</v>
      </c>
      <c r="E1403">
        <v>79.89</v>
      </c>
      <c r="F1403">
        <v>66.33</v>
      </c>
      <c r="G1403">
        <v>82.41</v>
      </c>
      <c r="I1403">
        <v>80.400000000000006</v>
      </c>
    </row>
    <row r="1404" spans="3:9" x14ac:dyDescent="0.25">
      <c r="C1404">
        <v>41.7</v>
      </c>
      <c r="D1404">
        <v>66.33</v>
      </c>
      <c r="E1404">
        <v>79.39</v>
      </c>
      <c r="F1404">
        <v>64.319999999999993</v>
      </c>
      <c r="G1404">
        <v>81.900000000000006</v>
      </c>
      <c r="I1404">
        <v>80.400000000000006</v>
      </c>
    </row>
    <row r="1405" spans="3:9" x14ac:dyDescent="0.25">
      <c r="C1405">
        <v>41.2</v>
      </c>
      <c r="D1405">
        <v>66.33</v>
      </c>
      <c r="E1405">
        <v>78.89</v>
      </c>
      <c r="F1405">
        <v>65.319999999999993</v>
      </c>
      <c r="G1405">
        <v>81.400000000000006</v>
      </c>
      <c r="I1405">
        <v>80.400000000000006</v>
      </c>
    </row>
    <row r="1406" spans="3:9" x14ac:dyDescent="0.25">
      <c r="C1406">
        <v>40.700000000000003</v>
      </c>
      <c r="D1406">
        <v>66.33</v>
      </c>
      <c r="E1406">
        <v>78.89</v>
      </c>
      <c r="F1406">
        <v>64.819999999999993</v>
      </c>
      <c r="G1406">
        <v>80.900000000000006</v>
      </c>
      <c r="I1406">
        <v>80.400000000000006</v>
      </c>
    </row>
    <row r="1407" spans="3:9" x14ac:dyDescent="0.25">
      <c r="C1407">
        <v>40.700000000000003</v>
      </c>
      <c r="D1407">
        <v>66.33</v>
      </c>
      <c r="E1407">
        <v>78.89</v>
      </c>
      <c r="F1407">
        <v>64.819999999999993</v>
      </c>
      <c r="G1407">
        <v>80.400000000000006</v>
      </c>
      <c r="I1407">
        <v>80.400000000000006</v>
      </c>
    </row>
    <row r="1408" spans="3:9" x14ac:dyDescent="0.25">
      <c r="C1408">
        <v>39.69</v>
      </c>
      <c r="D1408">
        <v>66.33</v>
      </c>
      <c r="E1408">
        <v>78.89</v>
      </c>
      <c r="F1408">
        <v>64.319999999999993</v>
      </c>
      <c r="G1408">
        <v>80.400000000000006</v>
      </c>
      <c r="I1408">
        <v>80.400000000000006</v>
      </c>
    </row>
    <row r="1409" spans="3:9" x14ac:dyDescent="0.25">
      <c r="C1409">
        <v>38.19</v>
      </c>
      <c r="D1409">
        <v>66.33</v>
      </c>
      <c r="E1409">
        <v>78.89</v>
      </c>
      <c r="F1409">
        <v>63.81</v>
      </c>
      <c r="G1409">
        <v>79.89</v>
      </c>
      <c r="I1409">
        <v>80.400000000000006</v>
      </c>
    </row>
    <row r="1410" spans="3:9" x14ac:dyDescent="0.25">
      <c r="C1410">
        <v>36.68</v>
      </c>
      <c r="D1410">
        <v>66.33</v>
      </c>
      <c r="E1410">
        <v>77.88</v>
      </c>
      <c r="F1410">
        <v>62.31</v>
      </c>
      <c r="G1410">
        <v>79.89</v>
      </c>
      <c r="I1410">
        <v>80.900000000000006</v>
      </c>
    </row>
    <row r="1411" spans="3:9" x14ac:dyDescent="0.25">
      <c r="C1411">
        <v>37.18</v>
      </c>
      <c r="D1411">
        <v>65.819999999999993</v>
      </c>
      <c r="E1411">
        <v>77.38</v>
      </c>
      <c r="F1411">
        <v>61.8</v>
      </c>
      <c r="G1411">
        <v>79.89</v>
      </c>
      <c r="I1411">
        <v>80.900000000000006</v>
      </c>
    </row>
    <row r="1412" spans="3:9" x14ac:dyDescent="0.25">
      <c r="C1412">
        <v>37.68</v>
      </c>
      <c r="D1412">
        <v>65.319999999999993</v>
      </c>
      <c r="E1412">
        <v>76.88</v>
      </c>
      <c r="F1412">
        <v>61.8</v>
      </c>
      <c r="G1412">
        <v>79.89</v>
      </c>
      <c r="I1412">
        <v>80.900000000000006</v>
      </c>
    </row>
    <row r="1413" spans="3:9" x14ac:dyDescent="0.25">
      <c r="C1413">
        <v>37.68</v>
      </c>
      <c r="D1413">
        <v>65.319999999999993</v>
      </c>
      <c r="E1413">
        <v>77.38</v>
      </c>
      <c r="F1413">
        <v>60.8</v>
      </c>
      <c r="G1413">
        <v>79.89</v>
      </c>
      <c r="I1413">
        <v>79.89</v>
      </c>
    </row>
    <row r="1414" spans="3:9" x14ac:dyDescent="0.25">
      <c r="C1414">
        <v>37.68</v>
      </c>
      <c r="D1414">
        <v>65.319999999999993</v>
      </c>
      <c r="E1414">
        <v>77.38</v>
      </c>
      <c r="F1414">
        <v>60.8</v>
      </c>
      <c r="G1414">
        <v>79.89</v>
      </c>
      <c r="I1414">
        <v>79.89</v>
      </c>
    </row>
    <row r="1415" spans="3:9" x14ac:dyDescent="0.25">
      <c r="C1415">
        <v>39.69</v>
      </c>
      <c r="D1415">
        <v>65.319999999999993</v>
      </c>
      <c r="E1415">
        <v>76.88</v>
      </c>
      <c r="F1415">
        <v>60.3</v>
      </c>
      <c r="G1415">
        <v>79.89</v>
      </c>
      <c r="I1415">
        <v>79.39</v>
      </c>
    </row>
    <row r="1416" spans="3:9" x14ac:dyDescent="0.25">
      <c r="C1416">
        <v>40.700000000000003</v>
      </c>
      <c r="D1416">
        <v>65.819999999999993</v>
      </c>
      <c r="E1416">
        <v>76.88</v>
      </c>
      <c r="F1416">
        <v>61.3</v>
      </c>
      <c r="G1416">
        <v>79.39</v>
      </c>
      <c r="I1416">
        <v>77.88</v>
      </c>
    </row>
    <row r="1417" spans="3:9" x14ac:dyDescent="0.25">
      <c r="C1417">
        <v>50.25</v>
      </c>
      <c r="D1417">
        <v>65.819999999999993</v>
      </c>
      <c r="E1417">
        <v>76.88</v>
      </c>
      <c r="F1417">
        <v>62.31</v>
      </c>
      <c r="G1417">
        <v>79.39</v>
      </c>
      <c r="I1417">
        <v>77.88</v>
      </c>
    </row>
    <row r="1418" spans="3:9" x14ac:dyDescent="0.25">
      <c r="C1418">
        <v>50.75</v>
      </c>
      <c r="D1418">
        <v>65.819999999999993</v>
      </c>
      <c r="E1418">
        <v>76.88</v>
      </c>
      <c r="F1418">
        <v>63.31</v>
      </c>
      <c r="G1418">
        <v>79.39</v>
      </c>
      <c r="I1418">
        <v>77.88</v>
      </c>
    </row>
    <row r="1419" spans="3:9" x14ac:dyDescent="0.25">
      <c r="C1419">
        <v>56.28</v>
      </c>
      <c r="D1419">
        <v>66.33</v>
      </c>
      <c r="E1419">
        <v>76.88</v>
      </c>
      <c r="F1419">
        <v>64.319999999999993</v>
      </c>
      <c r="G1419">
        <v>79.39</v>
      </c>
      <c r="I1419">
        <v>76.88</v>
      </c>
    </row>
    <row r="1420" spans="3:9" x14ac:dyDescent="0.25">
      <c r="C1420">
        <v>56.78</v>
      </c>
      <c r="D1420">
        <v>66.33</v>
      </c>
      <c r="E1420">
        <v>76.38</v>
      </c>
      <c r="F1420">
        <v>64.819999999999993</v>
      </c>
      <c r="G1420">
        <v>79.39</v>
      </c>
      <c r="I1420">
        <v>76.88</v>
      </c>
    </row>
    <row r="1421" spans="3:9" x14ac:dyDescent="0.25">
      <c r="C1421">
        <v>57.78</v>
      </c>
      <c r="D1421">
        <v>66.33</v>
      </c>
      <c r="E1421">
        <v>74.87</v>
      </c>
      <c r="F1421">
        <v>64.819999999999993</v>
      </c>
      <c r="G1421">
        <v>79.39</v>
      </c>
      <c r="I1421">
        <v>76.38</v>
      </c>
    </row>
    <row r="1422" spans="3:9" x14ac:dyDescent="0.25">
      <c r="C1422">
        <v>63.81</v>
      </c>
      <c r="D1422">
        <v>66.33</v>
      </c>
      <c r="E1422">
        <v>74.87</v>
      </c>
      <c r="F1422">
        <v>64.319999999999993</v>
      </c>
      <c r="G1422">
        <v>78.89</v>
      </c>
      <c r="I1422">
        <v>75.87</v>
      </c>
    </row>
    <row r="1423" spans="3:9" x14ac:dyDescent="0.25">
      <c r="C1423">
        <v>63.81</v>
      </c>
      <c r="D1423">
        <v>66.33</v>
      </c>
      <c r="E1423">
        <v>75.37</v>
      </c>
      <c r="F1423">
        <v>64.319999999999993</v>
      </c>
      <c r="G1423">
        <v>78.89</v>
      </c>
      <c r="I1423">
        <v>76.38</v>
      </c>
    </row>
    <row r="1424" spans="3:9" x14ac:dyDescent="0.25">
      <c r="C1424">
        <v>63.81</v>
      </c>
      <c r="D1424">
        <v>66.33</v>
      </c>
      <c r="E1424">
        <v>74.87</v>
      </c>
      <c r="F1424">
        <v>64.319999999999993</v>
      </c>
      <c r="G1424">
        <v>78.89</v>
      </c>
      <c r="I1424">
        <v>80.400000000000006</v>
      </c>
    </row>
    <row r="1425" spans="3:9" x14ac:dyDescent="0.25">
      <c r="C1425">
        <v>60.3</v>
      </c>
      <c r="D1425">
        <v>66.33</v>
      </c>
      <c r="E1425">
        <v>75.87</v>
      </c>
      <c r="F1425">
        <v>64.319999999999993</v>
      </c>
      <c r="G1425">
        <v>77.88</v>
      </c>
      <c r="I1425">
        <v>79.89</v>
      </c>
    </row>
    <row r="1426" spans="3:9" x14ac:dyDescent="0.25">
      <c r="C1426">
        <v>57.78</v>
      </c>
      <c r="D1426">
        <v>67.33</v>
      </c>
      <c r="E1426">
        <v>74.87</v>
      </c>
      <c r="F1426">
        <v>64.819999999999993</v>
      </c>
      <c r="I1426">
        <v>79.89</v>
      </c>
    </row>
    <row r="1427" spans="3:9" x14ac:dyDescent="0.25">
      <c r="C1427">
        <v>58.29</v>
      </c>
      <c r="D1427">
        <v>66.83</v>
      </c>
      <c r="E1427">
        <v>74.37</v>
      </c>
      <c r="F1427">
        <v>64.819999999999993</v>
      </c>
      <c r="I1427">
        <v>76.88</v>
      </c>
    </row>
    <row r="1428" spans="3:9" x14ac:dyDescent="0.25">
      <c r="C1428">
        <v>58.79</v>
      </c>
      <c r="D1428">
        <v>66.33</v>
      </c>
      <c r="E1428">
        <v>74.87</v>
      </c>
      <c r="F1428">
        <v>64.819999999999993</v>
      </c>
      <c r="I1428">
        <v>79.39</v>
      </c>
    </row>
    <row r="1429" spans="3:9" x14ac:dyDescent="0.25">
      <c r="C1429">
        <v>61.3</v>
      </c>
      <c r="D1429">
        <v>65.819999999999993</v>
      </c>
      <c r="E1429">
        <v>74.87</v>
      </c>
      <c r="F1429">
        <v>64.819999999999993</v>
      </c>
      <c r="I1429">
        <v>79.89</v>
      </c>
    </row>
    <row r="1430" spans="3:9" x14ac:dyDescent="0.25">
      <c r="C1430">
        <v>61.3</v>
      </c>
      <c r="D1430">
        <v>65.319999999999993</v>
      </c>
      <c r="E1430">
        <v>75.37</v>
      </c>
      <c r="F1430">
        <v>64.819999999999993</v>
      </c>
      <c r="I1430">
        <v>79.89</v>
      </c>
    </row>
    <row r="1431" spans="3:9" x14ac:dyDescent="0.25">
      <c r="C1431">
        <v>61.3</v>
      </c>
      <c r="D1431">
        <v>65.319999999999993</v>
      </c>
      <c r="E1431">
        <v>74.87</v>
      </c>
      <c r="F1431">
        <v>64.319999999999993</v>
      </c>
      <c r="I1431">
        <v>81.900000000000006</v>
      </c>
    </row>
    <row r="1432" spans="3:9" x14ac:dyDescent="0.25">
      <c r="C1432">
        <v>63.81</v>
      </c>
      <c r="D1432">
        <v>64.819999999999993</v>
      </c>
      <c r="E1432">
        <v>74.37</v>
      </c>
      <c r="F1432">
        <v>64.319999999999993</v>
      </c>
      <c r="I1432">
        <v>81.400000000000006</v>
      </c>
    </row>
    <row r="1433" spans="3:9" x14ac:dyDescent="0.25">
      <c r="C1433">
        <v>63.81</v>
      </c>
      <c r="D1433">
        <v>64.319999999999993</v>
      </c>
      <c r="E1433">
        <v>74.87</v>
      </c>
      <c r="F1433">
        <v>64.319999999999993</v>
      </c>
      <c r="I1433">
        <v>80.400000000000006</v>
      </c>
    </row>
    <row r="1434" spans="3:9" x14ac:dyDescent="0.25">
      <c r="C1434">
        <v>63.31</v>
      </c>
      <c r="D1434">
        <v>62.81</v>
      </c>
      <c r="E1434">
        <v>73.36</v>
      </c>
      <c r="F1434">
        <v>64.319999999999993</v>
      </c>
      <c r="I1434">
        <v>78.89</v>
      </c>
    </row>
    <row r="1435" spans="3:9" x14ac:dyDescent="0.25">
      <c r="C1435">
        <v>62.31</v>
      </c>
      <c r="D1435">
        <v>62.31</v>
      </c>
      <c r="E1435">
        <v>73.36</v>
      </c>
      <c r="F1435">
        <v>64.319999999999993</v>
      </c>
      <c r="I1435">
        <v>78.89</v>
      </c>
    </row>
    <row r="1436" spans="3:9" x14ac:dyDescent="0.25">
      <c r="C1436">
        <v>62.81</v>
      </c>
      <c r="D1436">
        <v>62.31</v>
      </c>
      <c r="E1436">
        <v>73.36</v>
      </c>
      <c r="F1436">
        <v>64.319999999999993</v>
      </c>
      <c r="I1436">
        <v>78.89</v>
      </c>
    </row>
    <row r="1437" spans="3:9" x14ac:dyDescent="0.25">
      <c r="C1437">
        <v>62.31</v>
      </c>
      <c r="D1437">
        <v>61.8</v>
      </c>
      <c r="E1437">
        <v>73.36</v>
      </c>
      <c r="F1437">
        <v>64.319999999999993</v>
      </c>
      <c r="I1437">
        <v>81.400000000000006</v>
      </c>
    </row>
    <row r="1438" spans="3:9" x14ac:dyDescent="0.25">
      <c r="C1438">
        <v>61.8</v>
      </c>
      <c r="D1438">
        <v>61.3</v>
      </c>
      <c r="E1438">
        <v>73.86</v>
      </c>
      <c r="F1438">
        <v>64.819999999999993</v>
      </c>
      <c r="I1438">
        <v>81.900000000000006</v>
      </c>
    </row>
    <row r="1439" spans="3:9" x14ac:dyDescent="0.25">
      <c r="C1439">
        <v>61.8</v>
      </c>
      <c r="D1439">
        <v>61.3</v>
      </c>
      <c r="E1439">
        <v>74.87</v>
      </c>
      <c r="F1439">
        <v>64.819999999999993</v>
      </c>
      <c r="I1439">
        <v>83.41</v>
      </c>
    </row>
    <row r="1440" spans="3:9" x14ac:dyDescent="0.25">
      <c r="C1440">
        <v>61.3</v>
      </c>
      <c r="D1440">
        <v>61.8</v>
      </c>
      <c r="E1440">
        <v>74.87</v>
      </c>
      <c r="F1440">
        <v>65.319999999999993</v>
      </c>
      <c r="I1440">
        <v>83.91</v>
      </c>
    </row>
    <row r="1441" spans="3:9" x14ac:dyDescent="0.25">
      <c r="C1441">
        <v>59.29</v>
      </c>
      <c r="D1441">
        <v>61.8</v>
      </c>
      <c r="E1441">
        <v>77.88</v>
      </c>
      <c r="F1441">
        <v>65.319999999999993</v>
      </c>
      <c r="I1441">
        <v>83.91</v>
      </c>
    </row>
    <row r="1442" spans="3:9" x14ac:dyDescent="0.25">
      <c r="C1442">
        <v>59.79</v>
      </c>
      <c r="D1442">
        <v>61.8</v>
      </c>
      <c r="E1442">
        <v>78.39</v>
      </c>
      <c r="F1442">
        <v>65.319999999999993</v>
      </c>
      <c r="I1442">
        <v>84.92</v>
      </c>
    </row>
    <row r="1443" spans="3:9" x14ac:dyDescent="0.25">
      <c r="C1443">
        <v>59.29</v>
      </c>
      <c r="D1443">
        <v>61.8</v>
      </c>
      <c r="E1443">
        <v>78.39</v>
      </c>
      <c r="F1443">
        <v>64.819999999999993</v>
      </c>
      <c r="I1443">
        <v>84.92</v>
      </c>
    </row>
    <row r="1444" spans="3:9" x14ac:dyDescent="0.25">
      <c r="C1444">
        <v>58.79</v>
      </c>
      <c r="D1444">
        <v>61.3</v>
      </c>
      <c r="E1444">
        <v>77.88</v>
      </c>
      <c r="F1444">
        <v>64.819999999999993</v>
      </c>
      <c r="I1444">
        <v>83.91</v>
      </c>
    </row>
    <row r="1445" spans="3:9" x14ac:dyDescent="0.25">
      <c r="C1445">
        <v>58.29</v>
      </c>
      <c r="D1445">
        <v>60.8</v>
      </c>
      <c r="E1445">
        <v>79.89</v>
      </c>
      <c r="F1445">
        <v>64.819999999999993</v>
      </c>
      <c r="I1445">
        <v>87.43</v>
      </c>
    </row>
    <row r="1446" spans="3:9" x14ac:dyDescent="0.25">
      <c r="C1446">
        <v>54.77</v>
      </c>
      <c r="D1446">
        <v>61.3</v>
      </c>
      <c r="E1446">
        <v>79.39</v>
      </c>
      <c r="F1446">
        <v>64.819999999999993</v>
      </c>
      <c r="I1446">
        <v>87.43</v>
      </c>
    </row>
    <row r="1447" spans="3:9" x14ac:dyDescent="0.25">
      <c r="C1447">
        <v>54.77</v>
      </c>
      <c r="D1447">
        <v>60.8</v>
      </c>
      <c r="E1447">
        <v>79.39</v>
      </c>
      <c r="F1447">
        <v>64.819999999999993</v>
      </c>
      <c r="I1447">
        <v>87.93</v>
      </c>
    </row>
    <row r="1448" spans="3:9" x14ac:dyDescent="0.25">
      <c r="C1448">
        <v>55.27</v>
      </c>
      <c r="D1448">
        <v>60.8</v>
      </c>
      <c r="E1448">
        <v>79.39</v>
      </c>
      <c r="F1448">
        <v>64.819999999999993</v>
      </c>
      <c r="I1448">
        <v>89.94</v>
      </c>
    </row>
    <row r="1449" spans="3:9" x14ac:dyDescent="0.25">
      <c r="C1449">
        <v>55.27</v>
      </c>
      <c r="D1449">
        <v>64.819999999999993</v>
      </c>
      <c r="E1449">
        <v>79.39</v>
      </c>
      <c r="F1449">
        <v>65.319999999999993</v>
      </c>
      <c r="I1449">
        <v>89.94</v>
      </c>
    </row>
    <row r="1450" spans="3:9" x14ac:dyDescent="0.25">
      <c r="C1450">
        <v>55.27</v>
      </c>
      <c r="D1450">
        <v>64.819999999999993</v>
      </c>
      <c r="E1450">
        <v>79.39</v>
      </c>
      <c r="F1450">
        <v>63.31</v>
      </c>
      <c r="I1450">
        <v>91.45</v>
      </c>
    </row>
    <row r="1451" spans="3:9" x14ac:dyDescent="0.25">
      <c r="C1451">
        <v>55.27</v>
      </c>
      <c r="D1451">
        <v>64.819999999999993</v>
      </c>
      <c r="E1451">
        <v>78.89</v>
      </c>
      <c r="F1451">
        <v>63.81</v>
      </c>
      <c r="I1451">
        <v>91.45</v>
      </c>
    </row>
    <row r="1452" spans="3:9" x14ac:dyDescent="0.25">
      <c r="C1452">
        <v>55.27</v>
      </c>
      <c r="D1452">
        <v>64.319999999999993</v>
      </c>
      <c r="E1452">
        <v>78.89</v>
      </c>
      <c r="F1452">
        <v>64.819999999999993</v>
      </c>
      <c r="I1452">
        <v>91.95</v>
      </c>
    </row>
    <row r="1453" spans="3:9" x14ac:dyDescent="0.25">
      <c r="C1453">
        <v>55.27</v>
      </c>
      <c r="E1453">
        <v>78.39</v>
      </c>
      <c r="F1453">
        <v>64.819999999999993</v>
      </c>
      <c r="I1453">
        <v>91.45</v>
      </c>
    </row>
    <row r="1454" spans="3:9" x14ac:dyDescent="0.25">
      <c r="C1454">
        <v>55.27</v>
      </c>
      <c r="E1454">
        <v>78.39</v>
      </c>
      <c r="F1454">
        <v>64.819999999999993</v>
      </c>
      <c r="I1454">
        <v>90.95</v>
      </c>
    </row>
    <row r="1455" spans="3:9" x14ac:dyDescent="0.25">
      <c r="C1455">
        <v>55.77</v>
      </c>
      <c r="E1455">
        <v>78.39</v>
      </c>
      <c r="F1455">
        <v>64.819999999999993</v>
      </c>
      <c r="I1455">
        <v>91.45</v>
      </c>
    </row>
    <row r="1456" spans="3:9" x14ac:dyDescent="0.25">
      <c r="C1456">
        <v>55.77</v>
      </c>
      <c r="E1456">
        <v>77.88</v>
      </c>
      <c r="F1456">
        <v>64.819999999999993</v>
      </c>
      <c r="I1456">
        <v>90.95</v>
      </c>
    </row>
    <row r="1457" spans="3:9" x14ac:dyDescent="0.25">
      <c r="C1457">
        <v>56.28</v>
      </c>
      <c r="E1457">
        <v>78.89</v>
      </c>
      <c r="F1457">
        <v>65.319999999999993</v>
      </c>
      <c r="I1457">
        <v>91.45</v>
      </c>
    </row>
    <row r="1458" spans="3:9" x14ac:dyDescent="0.25">
      <c r="C1458">
        <v>56.28</v>
      </c>
      <c r="E1458">
        <v>78.39</v>
      </c>
      <c r="F1458">
        <v>65.819999999999993</v>
      </c>
      <c r="I1458">
        <v>91.45</v>
      </c>
    </row>
    <row r="1459" spans="3:9" x14ac:dyDescent="0.25">
      <c r="C1459">
        <v>56.28</v>
      </c>
      <c r="E1459">
        <v>78.89</v>
      </c>
      <c r="F1459">
        <v>65.319999999999993</v>
      </c>
      <c r="I1459">
        <v>91.45</v>
      </c>
    </row>
    <row r="1460" spans="3:9" x14ac:dyDescent="0.25">
      <c r="C1460">
        <v>55.77</v>
      </c>
      <c r="E1460">
        <v>79.39</v>
      </c>
      <c r="F1460">
        <v>65.819999999999993</v>
      </c>
      <c r="I1460">
        <v>91.45</v>
      </c>
    </row>
    <row r="1461" spans="3:9" x14ac:dyDescent="0.25">
      <c r="C1461">
        <v>55.77</v>
      </c>
      <c r="E1461">
        <v>78.89</v>
      </c>
      <c r="F1461">
        <v>65.819999999999993</v>
      </c>
      <c r="I1461">
        <v>91.45</v>
      </c>
    </row>
    <row r="1462" spans="3:9" x14ac:dyDescent="0.25">
      <c r="C1462">
        <v>55.27</v>
      </c>
      <c r="E1462">
        <v>78.39</v>
      </c>
      <c r="F1462">
        <v>66.83</v>
      </c>
      <c r="I1462">
        <v>91.45</v>
      </c>
    </row>
    <row r="1463" spans="3:9" x14ac:dyDescent="0.25">
      <c r="C1463">
        <v>55.27</v>
      </c>
      <c r="E1463">
        <v>78.89</v>
      </c>
      <c r="F1463">
        <v>66.33</v>
      </c>
      <c r="I1463">
        <v>91.45</v>
      </c>
    </row>
    <row r="1464" spans="3:9" x14ac:dyDescent="0.25">
      <c r="C1464">
        <v>55.77</v>
      </c>
      <c r="E1464">
        <v>79.89</v>
      </c>
      <c r="F1464">
        <v>66.33</v>
      </c>
      <c r="I1464">
        <v>91.45</v>
      </c>
    </row>
    <row r="1465" spans="3:9" x14ac:dyDescent="0.25">
      <c r="C1465">
        <v>55.27</v>
      </c>
      <c r="E1465">
        <v>80.900000000000006</v>
      </c>
      <c r="F1465">
        <v>68.84</v>
      </c>
      <c r="I1465">
        <v>91.45</v>
      </c>
    </row>
    <row r="1466" spans="3:9" x14ac:dyDescent="0.25">
      <c r="C1466">
        <v>55.27</v>
      </c>
      <c r="E1466">
        <v>80.900000000000006</v>
      </c>
      <c r="F1466">
        <v>69.84</v>
      </c>
      <c r="I1466">
        <v>91.45</v>
      </c>
    </row>
    <row r="1467" spans="3:9" x14ac:dyDescent="0.25">
      <c r="C1467">
        <v>55.27</v>
      </c>
      <c r="E1467">
        <v>80.400000000000006</v>
      </c>
      <c r="F1467">
        <v>69.84</v>
      </c>
      <c r="I1467">
        <v>91.45</v>
      </c>
    </row>
    <row r="1468" spans="3:9" x14ac:dyDescent="0.25">
      <c r="C1468">
        <v>55.27</v>
      </c>
      <c r="E1468">
        <v>80.900000000000006</v>
      </c>
      <c r="F1468">
        <v>70.349999999999994</v>
      </c>
      <c r="I1468">
        <v>91.45</v>
      </c>
    </row>
    <row r="1469" spans="3:9" x14ac:dyDescent="0.25">
      <c r="C1469">
        <v>55.27</v>
      </c>
      <c r="E1469">
        <v>80.400000000000006</v>
      </c>
      <c r="F1469">
        <v>70.849999999999994</v>
      </c>
      <c r="I1469">
        <v>91.45</v>
      </c>
    </row>
    <row r="1470" spans="3:9" x14ac:dyDescent="0.25">
      <c r="C1470">
        <v>55.27</v>
      </c>
      <c r="E1470">
        <v>80.400000000000006</v>
      </c>
      <c r="F1470">
        <v>70.849999999999994</v>
      </c>
      <c r="I1470">
        <v>91.45</v>
      </c>
    </row>
    <row r="1471" spans="3:9" x14ac:dyDescent="0.25">
      <c r="C1471">
        <v>54.77</v>
      </c>
      <c r="E1471">
        <v>79.89</v>
      </c>
      <c r="F1471">
        <v>69.34</v>
      </c>
      <c r="I1471">
        <v>91.45</v>
      </c>
    </row>
    <row r="1472" spans="3:9" x14ac:dyDescent="0.25">
      <c r="C1472">
        <v>54.77</v>
      </c>
      <c r="E1472">
        <v>79.89</v>
      </c>
      <c r="F1472">
        <v>68.84</v>
      </c>
      <c r="I1472">
        <v>91.95</v>
      </c>
    </row>
    <row r="1473" spans="3:9" x14ac:dyDescent="0.25">
      <c r="C1473">
        <v>54.77</v>
      </c>
      <c r="E1473">
        <v>79.39</v>
      </c>
      <c r="F1473">
        <v>68.84</v>
      </c>
      <c r="I1473">
        <v>91.95</v>
      </c>
    </row>
    <row r="1474" spans="3:9" x14ac:dyDescent="0.25">
      <c r="C1474">
        <v>55.77</v>
      </c>
      <c r="E1474">
        <v>78.89</v>
      </c>
      <c r="F1474">
        <v>70.349999999999994</v>
      </c>
      <c r="I1474">
        <v>91.95</v>
      </c>
    </row>
    <row r="1475" spans="3:9" x14ac:dyDescent="0.25">
      <c r="C1475">
        <v>56.28</v>
      </c>
      <c r="E1475">
        <v>79.39</v>
      </c>
      <c r="F1475">
        <v>70.349999999999994</v>
      </c>
      <c r="I1475">
        <v>91.95</v>
      </c>
    </row>
    <row r="1476" spans="3:9" x14ac:dyDescent="0.25">
      <c r="C1476">
        <v>57.28</v>
      </c>
      <c r="E1476">
        <v>78.89</v>
      </c>
      <c r="F1476">
        <v>70.849999999999994</v>
      </c>
      <c r="I1476">
        <v>91.95</v>
      </c>
    </row>
    <row r="1477" spans="3:9" x14ac:dyDescent="0.25">
      <c r="C1477">
        <v>58.29</v>
      </c>
      <c r="E1477">
        <v>78.39</v>
      </c>
      <c r="F1477">
        <v>70.849999999999994</v>
      </c>
      <c r="I1477">
        <v>91.95</v>
      </c>
    </row>
    <row r="1478" spans="3:9" x14ac:dyDescent="0.25">
      <c r="C1478">
        <v>58.29</v>
      </c>
      <c r="E1478">
        <v>77.88</v>
      </c>
      <c r="F1478">
        <v>72.36</v>
      </c>
      <c r="I1478">
        <v>91.95</v>
      </c>
    </row>
    <row r="1479" spans="3:9" x14ac:dyDescent="0.25">
      <c r="C1479">
        <v>58.29</v>
      </c>
      <c r="E1479">
        <v>77.88</v>
      </c>
      <c r="F1479">
        <v>71.849999999999994</v>
      </c>
      <c r="I1479">
        <v>91.95</v>
      </c>
    </row>
    <row r="1480" spans="3:9" x14ac:dyDescent="0.25">
      <c r="C1480">
        <v>58.79</v>
      </c>
      <c r="E1480">
        <v>77.88</v>
      </c>
      <c r="F1480">
        <v>71.849999999999994</v>
      </c>
      <c r="I1480">
        <v>91.95</v>
      </c>
    </row>
    <row r="1481" spans="3:9" x14ac:dyDescent="0.25">
      <c r="C1481">
        <v>58.79</v>
      </c>
      <c r="E1481">
        <v>77.38</v>
      </c>
      <c r="F1481">
        <v>71.349999999999994</v>
      </c>
      <c r="I1481">
        <v>91.95</v>
      </c>
    </row>
    <row r="1482" spans="3:9" x14ac:dyDescent="0.25">
      <c r="C1482">
        <v>58.79</v>
      </c>
      <c r="E1482">
        <v>77.38</v>
      </c>
      <c r="F1482">
        <v>68.34</v>
      </c>
      <c r="I1482">
        <v>91.45</v>
      </c>
    </row>
    <row r="1483" spans="3:9" x14ac:dyDescent="0.25">
      <c r="C1483">
        <v>58.79</v>
      </c>
      <c r="E1483">
        <v>77.38</v>
      </c>
      <c r="F1483">
        <v>68.34</v>
      </c>
      <c r="I1483">
        <v>91.45</v>
      </c>
    </row>
    <row r="1484" spans="3:9" x14ac:dyDescent="0.25">
      <c r="C1484">
        <v>58.79</v>
      </c>
      <c r="E1484">
        <v>79.39</v>
      </c>
      <c r="F1484">
        <v>67.83</v>
      </c>
      <c r="I1484">
        <v>91.45</v>
      </c>
    </row>
    <row r="1485" spans="3:9" x14ac:dyDescent="0.25">
      <c r="C1485">
        <v>58.79</v>
      </c>
      <c r="E1485">
        <v>79.89</v>
      </c>
      <c r="F1485">
        <v>68.34</v>
      </c>
      <c r="I1485">
        <v>91.45</v>
      </c>
    </row>
    <row r="1486" spans="3:9" x14ac:dyDescent="0.25">
      <c r="C1486">
        <v>58.29</v>
      </c>
      <c r="E1486">
        <v>79.89</v>
      </c>
      <c r="F1486">
        <v>68.34</v>
      </c>
      <c r="I1486">
        <v>90.95</v>
      </c>
    </row>
    <row r="1487" spans="3:9" x14ac:dyDescent="0.25">
      <c r="C1487">
        <v>57.78</v>
      </c>
      <c r="E1487">
        <v>79.89</v>
      </c>
      <c r="F1487">
        <v>68.34</v>
      </c>
      <c r="I1487">
        <v>90.95</v>
      </c>
    </row>
    <row r="1488" spans="3:9" x14ac:dyDescent="0.25">
      <c r="C1488">
        <v>57.78</v>
      </c>
      <c r="E1488">
        <v>79.89</v>
      </c>
      <c r="F1488">
        <v>68.84</v>
      </c>
      <c r="I1488">
        <v>90.95</v>
      </c>
    </row>
    <row r="1489" spans="3:9" x14ac:dyDescent="0.25">
      <c r="C1489">
        <v>57.78</v>
      </c>
      <c r="E1489">
        <v>80.400000000000006</v>
      </c>
      <c r="F1489">
        <v>68.34</v>
      </c>
      <c r="I1489">
        <v>91.45</v>
      </c>
    </row>
    <row r="1490" spans="3:9" x14ac:dyDescent="0.25">
      <c r="C1490">
        <v>57.78</v>
      </c>
      <c r="E1490">
        <v>79.89</v>
      </c>
      <c r="F1490">
        <v>68.84</v>
      </c>
      <c r="I1490">
        <v>91.45</v>
      </c>
    </row>
    <row r="1491" spans="3:9" x14ac:dyDescent="0.25">
      <c r="C1491">
        <v>58.29</v>
      </c>
      <c r="E1491">
        <v>79.89</v>
      </c>
      <c r="F1491">
        <v>68.84</v>
      </c>
      <c r="I1491">
        <v>91.45</v>
      </c>
    </row>
    <row r="1492" spans="3:9" x14ac:dyDescent="0.25">
      <c r="C1492">
        <v>57.78</v>
      </c>
      <c r="E1492">
        <v>79.89</v>
      </c>
      <c r="F1492">
        <v>68.84</v>
      </c>
      <c r="I1492">
        <v>91.45</v>
      </c>
    </row>
    <row r="1493" spans="3:9" x14ac:dyDescent="0.25">
      <c r="C1493">
        <v>57.78</v>
      </c>
      <c r="E1493">
        <v>79.89</v>
      </c>
      <c r="F1493">
        <v>68.34</v>
      </c>
      <c r="I1493">
        <v>91.45</v>
      </c>
    </row>
    <row r="1494" spans="3:9" x14ac:dyDescent="0.25">
      <c r="C1494">
        <v>59.29</v>
      </c>
      <c r="E1494">
        <v>78.89</v>
      </c>
      <c r="F1494">
        <v>69.34</v>
      </c>
      <c r="I1494">
        <v>91.95</v>
      </c>
    </row>
    <row r="1495" spans="3:9" x14ac:dyDescent="0.25">
      <c r="C1495">
        <v>59.29</v>
      </c>
      <c r="E1495">
        <v>78.89</v>
      </c>
      <c r="F1495">
        <v>67.83</v>
      </c>
      <c r="I1495">
        <v>91.95</v>
      </c>
    </row>
    <row r="1496" spans="3:9" x14ac:dyDescent="0.25">
      <c r="C1496">
        <v>59.79</v>
      </c>
      <c r="E1496">
        <v>78.89</v>
      </c>
      <c r="F1496">
        <v>67.83</v>
      </c>
      <c r="I1496">
        <v>92.46</v>
      </c>
    </row>
    <row r="1497" spans="3:9" x14ac:dyDescent="0.25">
      <c r="C1497">
        <v>59.79</v>
      </c>
      <c r="E1497">
        <v>78.89</v>
      </c>
      <c r="F1497">
        <v>67.33</v>
      </c>
      <c r="I1497">
        <v>92.46</v>
      </c>
    </row>
    <row r="1498" spans="3:9" x14ac:dyDescent="0.25">
      <c r="C1498">
        <v>54.77</v>
      </c>
      <c r="E1498">
        <v>78.89</v>
      </c>
      <c r="F1498">
        <v>67.83</v>
      </c>
      <c r="I1498">
        <v>91.45</v>
      </c>
    </row>
    <row r="1499" spans="3:9" x14ac:dyDescent="0.25">
      <c r="C1499">
        <v>52.76</v>
      </c>
      <c r="E1499">
        <v>79.39</v>
      </c>
      <c r="F1499">
        <v>67.33</v>
      </c>
      <c r="I1499">
        <v>90.95</v>
      </c>
    </row>
    <row r="1500" spans="3:9" x14ac:dyDescent="0.25">
      <c r="C1500">
        <v>52.76</v>
      </c>
      <c r="E1500">
        <v>78.89</v>
      </c>
      <c r="F1500">
        <v>65.819999999999993</v>
      </c>
      <c r="I1500">
        <v>90.45</v>
      </c>
    </row>
    <row r="1501" spans="3:9" x14ac:dyDescent="0.25">
      <c r="C1501">
        <v>52.26</v>
      </c>
      <c r="E1501">
        <v>78.89</v>
      </c>
      <c r="F1501">
        <v>65.319999999999993</v>
      </c>
      <c r="I1501">
        <v>90.45</v>
      </c>
    </row>
    <row r="1502" spans="3:9" x14ac:dyDescent="0.25">
      <c r="C1502">
        <v>52.26</v>
      </c>
      <c r="E1502">
        <v>78.89</v>
      </c>
      <c r="F1502">
        <v>65.319999999999993</v>
      </c>
      <c r="I1502">
        <v>90.45</v>
      </c>
    </row>
    <row r="1503" spans="3:9" x14ac:dyDescent="0.25">
      <c r="C1503">
        <v>51.25</v>
      </c>
      <c r="E1503">
        <v>78.89</v>
      </c>
      <c r="F1503">
        <v>57.78</v>
      </c>
      <c r="I1503">
        <v>90.95</v>
      </c>
    </row>
    <row r="1504" spans="3:9" x14ac:dyDescent="0.25">
      <c r="C1504">
        <v>52.76</v>
      </c>
      <c r="E1504">
        <v>77.88</v>
      </c>
      <c r="F1504">
        <v>56.28</v>
      </c>
      <c r="I1504">
        <v>90.45</v>
      </c>
    </row>
    <row r="1505" spans="3:9" x14ac:dyDescent="0.25">
      <c r="C1505">
        <v>52.26</v>
      </c>
      <c r="E1505">
        <v>77.88</v>
      </c>
      <c r="F1505">
        <v>56.28</v>
      </c>
      <c r="I1505">
        <v>90.45</v>
      </c>
    </row>
    <row r="1506" spans="3:9" x14ac:dyDescent="0.25">
      <c r="C1506">
        <v>53.76</v>
      </c>
      <c r="E1506">
        <v>77.38</v>
      </c>
      <c r="F1506">
        <v>55.77</v>
      </c>
      <c r="I1506">
        <v>90.45</v>
      </c>
    </row>
    <row r="1507" spans="3:9" x14ac:dyDescent="0.25">
      <c r="C1507">
        <v>52.76</v>
      </c>
      <c r="E1507">
        <v>77.38</v>
      </c>
      <c r="F1507">
        <v>49.24</v>
      </c>
      <c r="I1507">
        <v>89.94</v>
      </c>
    </row>
    <row r="1508" spans="3:9" x14ac:dyDescent="0.25">
      <c r="C1508">
        <v>52.76</v>
      </c>
      <c r="E1508">
        <v>76.88</v>
      </c>
      <c r="F1508">
        <v>50.25</v>
      </c>
      <c r="I1508">
        <v>89.44</v>
      </c>
    </row>
    <row r="1509" spans="3:9" x14ac:dyDescent="0.25">
      <c r="C1509">
        <v>52.26</v>
      </c>
      <c r="E1509">
        <v>76.88</v>
      </c>
      <c r="F1509">
        <v>49.74</v>
      </c>
      <c r="I1509">
        <v>88.94</v>
      </c>
    </row>
    <row r="1510" spans="3:9" x14ac:dyDescent="0.25">
      <c r="E1510">
        <v>76.88</v>
      </c>
      <c r="F1510">
        <v>51.25</v>
      </c>
      <c r="I1510">
        <v>88.44</v>
      </c>
    </row>
    <row r="1511" spans="3:9" x14ac:dyDescent="0.25">
      <c r="E1511">
        <v>76.88</v>
      </c>
      <c r="F1511">
        <v>51.75</v>
      </c>
      <c r="I1511">
        <v>88.44</v>
      </c>
    </row>
    <row r="1512" spans="3:9" x14ac:dyDescent="0.25">
      <c r="E1512">
        <v>76.38</v>
      </c>
      <c r="F1512">
        <v>51.25</v>
      </c>
      <c r="I1512">
        <v>86.93</v>
      </c>
    </row>
    <row r="1513" spans="3:9" x14ac:dyDescent="0.25">
      <c r="E1513">
        <v>76.38</v>
      </c>
      <c r="F1513">
        <v>51.75</v>
      </c>
      <c r="I1513">
        <v>86.93</v>
      </c>
    </row>
    <row r="1514" spans="3:9" x14ac:dyDescent="0.25">
      <c r="E1514">
        <v>76.38</v>
      </c>
      <c r="F1514">
        <v>52.26</v>
      </c>
      <c r="I1514">
        <v>86.93</v>
      </c>
    </row>
    <row r="1515" spans="3:9" x14ac:dyDescent="0.25">
      <c r="E1515">
        <v>76.38</v>
      </c>
      <c r="F1515">
        <v>50.25</v>
      </c>
      <c r="I1515">
        <v>85.92</v>
      </c>
    </row>
    <row r="1516" spans="3:9" x14ac:dyDescent="0.25">
      <c r="E1516">
        <v>76.38</v>
      </c>
      <c r="F1516">
        <v>50.75</v>
      </c>
      <c r="I1516">
        <v>86.43</v>
      </c>
    </row>
    <row r="1517" spans="3:9" x14ac:dyDescent="0.25">
      <c r="E1517">
        <v>75.87</v>
      </c>
      <c r="F1517">
        <v>50.75</v>
      </c>
      <c r="I1517">
        <v>86.93</v>
      </c>
    </row>
    <row r="1518" spans="3:9" x14ac:dyDescent="0.25">
      <c r="E1518">
        <v>75.87</v>
      </c>
      <c r="F1518">
        <v>50.75</v>
      </c>
      <c r="I1518">
        <v>86.43</v>
      </c>
    </row>
    <row r="1519" spans="3:9" x14ac:dyDescent="0.25">
      <c r="E1519">
        <v>75.37</v>
      </c>
      <c r="F1519">
        <v>51.25</v>
      </c>
      <c r="I1519">
        <v>87.93</v>
      </c>
    </row>
    <row r="1520" spans="3:9" x14ac:dyDescent="0.25">
      <c r="E1520">
        <v>75.37</v>
      </c>
      <c r="F1520">
        <v>51.75</v>
      </c>
      <c r="I1520">
        <v>87.93</v>
      </c>
    </row>
    <row r="1521" spans="5:9" x14ac:dyDescent="0.25">
      <c r="E1521">
        <v>75.37</v>
      </c>
      <c r="F1521">
        <v>52.26</v>
      </c>
      <c r="I1521">
        <v>86.93</v>
      </c>
    </row>
    <row r="1522" spans="5:9" x14ac:dyDescent="0.25">
      <c r="E1522">
        <v>75.37</v>
      </c>
      <c r="F1522">
        <v>50.25</v>
      </c>
      <c r="I1522">
        <v>86.93</v>
      </c>
    </row>
    <row r="1523" spans="5:9" x14ac:dyDescent="0.25">
      <c r="E1523">
        <v>74.87</v>
      </c>
      <c r="F1523">
        <v>50.25</v>
      </c>
      <c r="I1523">
        <v>87.43</v>
      </c>
    </row>
    <row r="1524" spans="5:9" x14ac:dyDescent="0.25">
      <c r="E1524">
        <v>74.87</v>
      </c>
      <c r="F1524">
        <v>50.25</v>
      </c>
      <c r="I1524">
        <v>88.44</v>
      </c>
    </row>
    <row r="1525" spans="5:9" x14ac:dyDescent="0.25">
      <c r="E1525">
        <v>74.87</v>
      </c>
      <c r="F1525">
        <v>50.25</v>
      </c>
      <c r="I1525">
        <v>88.94</v>
      </c>
    </row>
    <row r="1526" spans="5:9" x14ac:dyDescent="0.25">
      <c r="E1526">
        <v>75.37</v>
      </c>
      <c r="F1526">
        <v>50.25</v>
      </c>
      <c r="I1526">
        <v>91.95</v>
      </c>
    </row>
    <row r="1527" spans="5:9" x14ac:dyDescent="0.25">
      <c r="E1527">
        <v>75.37</v>
      </c>
      <c r="F1527">
        <v>50.25</v>
      </c>
      <c r="I1527">
        <v>90.45</v>
      </c>
    </row>
    <row r="1528" spans="5:9" x14ac:dyDescent="0.25">
      <c r="E1528">
        <v>75.87</v>
      </c>
      <c r="F1528">
        <v>50.25</v>
      </c>
      <c r="I1528">
        <v>89.94</v>
      </c>
    </row>
    <row r="1529" spans="5:9" x14ac:dyDescent="0.25">
      <c r="E1529">
        <v>75.87</v>
      </c>
      <c r="F1529">
        <v>50.25</v>
      </c>
      <c r="I1529">
        <v>90.45</v>
      </c>
    </row>
    <row r="1530" spans="5:9" x14ac:dyDescent="0.25">
      <c r="E1530">
        <v>75.87</v>
      </c>
      <c r="F1530">
        <v>50.25</v>
      </c>
      <c r="I1530">
        <v>90.45</v>
      </c>
    </row>
    <row r="1531" spans="5:9" x14ac:dyDescent="0.25">
      <c r="E1531">
        <v>75.87</v>
      </c>
      <c r="F1531">
        <v>50.25</v>
      </c>
      <c r="I1531">
        <v>90.95</v>
      </c>
    </row>
    <row r="1532" spans="5:9" x14ac:dyDescent="0.25">
      <c r="E1532">
        <v>75.87</v>
      </c>
      <c r="F1532">
        <v>50.25</v>
      </c>
      <c r="I1532">
        <v>90.95</v>
      </c>
    </row>
    <row r="1533" spans="5:9" x14ac:dyDescent="0.25">
      <c r="E1533">
        <v>74.37</v>
      </c>
      <c r="F1533">
        <v>50.25</v>
      </c>
      <c r="I1533">
        <v>92.96</v>
      </c>
    </row>
    <row r="1534" spans="5:9" x14ac:dyDescent="0.25">
      <c r="E1534">
        <v>74.37</v>
      </c>
      <c r="F1534">
        <v>50.25</v>
      </c>
      <c r="I1534">
        <v>90.45</v>
      </c>
    </row>
    <row r="1535" spans="5:9" x14ac:dyDescent="0.25">
      <c r="E1535">
        <v>74.37</v>
      </c>
      <c r="F1535">
        <v>50.25</v>
      </c>
      <c r="I1535">
        <v>90.45</v>
      </c>
    </row>
    <row r="1536" spans="5:9" x14ac:dyDescent="0.25">
      <c r="E1536">
        <v>74.87</v>
      </c>
      <c r="F1536">
        <v>51.75</v>
      </c>
      <c r="I1536">
        <v>90.45</v>
      </c>
    </row>
    <row r="1537" spans="5:9" x14ac:dyDescent="0.25">
      <c r="E1537">
        <v>74.87</v>
      </c>
      <c r="F1537">
        <v>51.75</v>
      </c>
      <c r="I1537">
        <v>90.45</v>
      </c>
    </row>
    <row r="1538" spans="5:9" x14ac:dyDescent="0.25">
      <c r="E1538">
        <v>75.87</v>
      </c>
      <c r="F1538">
        <v>51.75</v>
      </c>
      <c r="I1538">
        <v>90.45</v>
      </c>
    </row>
    <row r="1539" spans="5:9" x14ac:dyDescent="0.25">
      <c r="E1539">
        <v>75.87</v>
      </c>
      <c r="F1539">
        <v>51.75</v>
      </c>
      <c r="I1539">
        <v>90.45</v>
      </c>
    </row>
    <row r="1540" spans="5:9" x14ac:dyDescent="0.25">
      <c r="E1540">
        <v>75.87</v>
      </c>
      <c r="F1540">
        <v>50.75</v>
      </c>
      <c r="I1540">
        <v>90.45</v>
      </c>
    </row>
    <row r="1541" spans="5:9" x14ac:dyDescent="0.25">
      <c r="E1541">
        <v>75.37</v>
      </c>
      <c r="F1541">
        <v>50.75</v>
      </c>
      <c r="I1541">
        <v>90.45</v>
      </c>
    </row>
    <row r="1542" spans="5:9" x14ac:dyDescent="0.25">
      <c r="E1542">
        <v>76.38</v>
      </c>
      <c r="F1542">
        <v>50.75</v>
      </c>
      <c r="I1542">
        <v>90.45</v>
      </c>
    </row>
    <row r="1543" spans="5:9" x14ac:dyDescent="0.25">
      <c r="E1543">
        <v>77.38</v>
      </c>
      <c r="F1543">
        <v>50.75</v>
      </c>
      <c r="I1543">
        <v>89.44</v>
      </c>
    </row>
    <row r="1544" spans="5:9" x14ac:dyDescent="0.25">
      <c r="E1544">
        <v>77.38</v>
      </c>
      <c r="F1544">
        <v>50.25</v>
      </c>
      <c r="I1544">
        <v>89.44</v>
      </c>
    </row>
    <row r="1545" spans="5:9" x14ac:dyDescent="0.25">
      <c r="E1545">
        <v>77.38</v>
      </c>
      <c r="F1545">
        <v>50.25</v>
      </c>
      <c r="I1545">
        <v>89.44</v>
      </c>
    </row>
    <row r="1546" spans="5:9" x14ac:dyDescent="0.25">
      <c r="E1546">
        <v>77.88</v>
      </c>
      <c r="F1546">
        <v>50.25</v>
      </c>
      <c r="I1546">
        <v>89.44</v>
      </c>
    </row>
    <row r="1547" spans="5:9" x14ac:dyDescent="0.25">
      <c r="E1547">
        <v>77.88</v>
      </c>
      <c r="F1547">
        <v>50.25</v>
      </c>
      <c r="I1547">
        <v>89.44</v>
      </c>
    </row>
    <row r="1548" spans="5:9" x14ac:dyDescent="0.25">
      <c r="E1548">
        <v>77.88</v>
      </c>
      <c r="F1548">
        <v>50.25</v>
      </c>
      <c r="I1548">
        <v>89.94</v>
      </c>
    </row>
    <row r="1549" spans="5:9" x14ac:dyDescent="0.25">
      <c r="E1549">
        <v>77.38</v>
      </c>
      <c r="F1549">
        <v>51.25</v>
      </c>
      <c r="I1549">
        <v>89.94</v>
      </c>
    </row>
    <row r="1550" spans="5:9" x14ac:dyDescent="0.25">
      <c r="E1550">
        <v>77.38</v>
      </c>
      <c r="F1550">
        <v>53.76</v>
      </c>
      <c r="I1550">
        <v>89.94</v>
      </c>
    </row>
    <row r="1551" spans="5:9" x14ac:dyDescent="0.25">
      <c r="E1551">
        <v>77.38</v>
      </c>
      <c r="F1551">
        <v>54.27</v>
      </c>
      <c r="I1551">
        <v>88.94</v>
      </c>
    </row>
    <row r="1552" spans="5:9" x14ac:dyDescent="0.25">
      <c r="E1552">
        <v>76.88</v>
      </c>
      <c r="F1552">
        <v>55.77</v>
      </c>
      <c r="I1552">
        <v>88.44</v>
      </c>
    </row>
    <row r="1553" spans="5:9" x14ac:dyDescent="0.25">
      <c r="E1553">
        <v>76.88</v>
      </c>
      <c r="F1553">
        <v>55.77</v>
      </c>
      <c r="I1553">
        <v>88.44</v>
      </c>
    </row>
    <row r="1554" spans="5:9" x14ac:dyDescent="0.25">
      <c r="E1554">
        <v>76.38</v>
      </c>
      <c r="F1554">
        <v>55.77</v>
      </c>
      <c r="I1554">
        <v>88.44</v>
      </c>
    </row>
    <row r="1555" spans="5:9" x14ac:dyDescent="0.25">
      <c r="E1555">
        <v>75.87</v>
      </c>
      <c r="F1555">
        <v>55.77</v>
      </c>
      <c r="I1555">
        <v>88.94</v>
      </c>
    </row>
    <row r="1556" spans="5:9" x14ac:dyDescent="0.25">
      <c r="E1556">
        <v>75.87</v>
      </c>
      <c r="F1556">
        <v>55.27</v>
      </c>
      <c r="I1556">
        <v>88.94</v>
      </c>
    </row>
    <row r="1557" spans="5:9" x14ac:dyDescent="0.25">
      <c r="E1557">
        <v>76.38</v>
      </c>
      <c r="F1557">
        <v>55.27</v>
      </c>
      <c r="I1557">
        <v>88.94</v>
      </c>
    </row>
    <row r="1558" spans="5:9" x14ac:dyDescent="0.25">
      <c r="E1558">
        <v>75.87</v>
      </c>
      <c r="F1558">
        <v>54.77</v>
      </c>
      <c r="I1558">
        <v>88.44</v>
      </c>
    </row>
    <row r="1559" spans="5:9" x14ac:dyDescent="0.25">
      <c r="E1559">
        <v>76.88</v>
      </c>
      <c r="F1559">
        <v>59.79</v>
      </c>
      <c r="I1559">
        <v>88.44</v>
      </c>
    </row>
    <row r="1560" spans="5:9" x14ac:dyDescent="0.25">
      <c r="E1560">
        <v>76.88</v>
      </c>
      <c r="F1560">
        <v>59.79</v>
      </c>
      <c r="I1560">
        <v>87.93</v>
      </c>
    </row>
    <row r="1561" spans="5:9" x14ac:dyDescent="0.25">
      <c r="E1561">
        <v>76.88</v>
      </c>
      <c r="F1561">
        <v>60.8</v>
      </c>
      <c r="I1561">
        <v>87.93</v>
      </c>
    </row>
    <row r="1562" spans="5:9" x14ac:dyDescent="0.25">
      <c r="E1562">
        <v>76.88</v>
      </c>
      <c r="F1562">
        <v>63.81</v>
      </c>
      <c r="I1562">
        <v>87.93</v>
      </c>
    </row>
    <row r="1563" spans="5:9" x14ac:dyDescent="0.25">
      <c r="E1563">
        <v>77.38</v>
      </c>
      <c r="F1563">
        <v>64.319999999999993</v>
      </c>
      <c r="I1563">
        <v>87.93</v>
      </c>
    </row>
    <row r="1564" spans="5:9" x14ac:dyDescent="0.25">
      <c r="E1564">
        <v>77.38</v>
      </c>
      <c r="F1564">
        <v>67.33</v>
      </c>
      <c r="I1564">
        <v>87.93</v>
      </c>
    </row>
    <row r="1565" spans="5:9" x14ac:dyDescent="0.25">
      <c r="E1565">
        <v>78.89</v>
      </c>
      <c r="F1565">
        <v>67.83</v>
      </c>
      <c r="I1565">
        <v>87.93</v>
      </c>
    </row>
    <row r="1566" spans="5:9" x14ac:dyDescent="0.25">
      <c r="E1566">
        <v>79.39</v>
      </c>
      <c r="F1566">
        <v>67.33</v>
      </c>
      <c r="I1566">
        <v>87.93</v>
      </c>
    </row>
    <row r="1567" spans="5:9" x14ac:dyDescent="0.25">
      <c r="E1567">
        <v>78.89</v>
      </c>
      <c r="F1567">
        <v>66.83</v>
      </c>
      <c r="I1567">
        <v>86.93</v>
      </c>
    </row>
    <row r="1568" spans="5:9" x14ac:dyDescent="0.25">
      <c r="E1568">
        <v>79.39</v>
      </c>
      <c r="F1568">
        <v>67.33</v>
      </c>
      <c r="I1568">
        <v>87.43</v>
      </c>
    </row>
    <row r="1569" spans="5:9" x14ac:dyDescent="0.25">
      <c r="E1569">
        <v>78.89</v>
      </c>
      <c r="F1569">
        <v>67.83</v>
      </c>
      <c r="I1569">
        <v>87.43</v>
      </c>
    </row>
    <row r="1570" spans="5:9" x14ac:dyDescent="0.25">
      <c r="E1570">
        <v>78.39</v>
      </c>
      <c r="F1570">
        <v>67.33</v>
      </c>
      <c r="I1570">
        <v>87.43</v>
      </c>
    </row>
    <row r="1571" spans="5:9" x14ac:dyDescent="0.25">
      <c r="E1571">
        <v>78.89</v>
      </c>
      <c r="F1571">
        <v>66.33</v>
      </c>
      <c r="I1571">
        <v>87.43</v>
      </c>
    </row>
    <row r="1572" spans="5:9" x14ac:dyDescent="0.25">
      <c r="E1572">
        <v>78.39</v>
      </c>
      <c r="F1572">
        <v>65.819999999999993</v>
      </c>
      <c r="I1572">
        <v>87.43</v>
      </c>
    </row>
    <row r="1573" spans="5:9" x14ac:dyDescent="0.25">
      <c r="E1573">
        <v>77.88</v>
      </c>
      <c r="F1573">
        <v>65.819999999999993</v>
      </c>
      <c r="I1573">
        <v>88.44</v>
      </c>
    </row>
    <row r="1574" spans="5:9" x14ac:dyDescent="0.25">
      <c r="E1574">
        <v>77.38</v>
      </c>
      <c r="F1574">
        <v>65.819999999999993</v>
      </c>
      <c r="I1574">
        <v>88.44</v>
      </c>
    </row>
    <row r="1575" spans="5:9" x14ac:dyDescent="0.25">
      <c r="E1575">
        <v>78.39</v>
      </c>
      <c r="F1575">
        <v>65.319999999999993</v>
      </c>
      <c r="I1575">
        <v>85.42</v>
      </c>
    </row>
    <row r="1576" spans="5:9" x14ac:dyDescent="0.25">
      <c r="E1576">
        <v>78.39</v>
      </c>
      <c r="F1576">
        <v>65.319999999999993</v>
      </c>
      <c r="I1576">
        <v>85.42</v>
      </c>
    </row>
    <row r="1577" spans="5:9" x14ac:dyDescent="0.25">
      <c r="E1577">
        <v>77.88</v>
      </c>
      <c r="F1577">
        <v>63.81</v>
      </c>
      <c r="I1577">
        <v>85.42</v>
      </c>
    </row>
    <row r="1578" spans="5:9" x14ac:dyDescent="0.25">
      <c r="E1578">
        <v>78.39</v>
      </c>
      <c r="F1578">
        <v>63.81</v>
      </c>
      <c r="I1578">
        <v>85.42</v>
      </c>
    </row>
    <row r="1579" spans="5:9" x14ac:dyDescent="0.25">
      <c r="E1579">
        <v>79.39</v>
      </c>
      <c r="F1579">
        <v>64.319999999999993</v>
      </c>
      <c r="I1579">
        <v>83.41</v>
      </c>
    </row>
    <row r="1580" spans="5:9" x14ac:dyDescent="0.25">
      <c r="E1580">
        <v>79.89</v>
      </c>
      <c r="F1580">
        <v>67.33</v>
      </c>
      <c r="I1580">
        <v>81.900000000000006</v>
      </c>
    </row>
    <row r="1581" spans="5:9" x14ac:dyDescent="0.25">
      <c r="E1581">
        <v>80.400000000000006</v>
      </c>
      <c r="F1581">
        <v>69.34</v>
      </c>
      <c r="I1581">
        <v>81.900000000000006</v>
      </c>
    </row>
    <row r="1582" spans="5:9" x14ac:dyDescent="0.25">
      <c r="E1582">
        <v>80.400000000000006</v>
      </c>
      <c r="F1582">
        <v>69.34</v>
      </c>
      <c r="I1582">
        <v>81.400000000000006</v>
      </c>
    </row>
    <row r="1583" spans="5:9" x14ac:dyDescent="0.25">
      <c r="E1583">
        <v>79.89</v>
      </c>
      <c r="F1583">
        <v>70.349999999999994</v>
      </c>
      <c r="I1583">
        <v>79.39</v>
      </c>
    </row>
    <row r="1584" spans="5:9" x14ac:dyDescent="0.25">
      <c r="E1584">
        <v>79.39</v>
      </c>
      <c r="F1584">
        <v>69.84</v>
      </c>
      <c r="I1584">
        <v>79.39</v>
      </c>
    </row>
    <row r="1585" spans="5:9" x14ac:dyDescent="0.25">
      <c r="E1585">
        <v>78.89</v>
      </c>
      <c r="F1585">
        <v>69.84</v>
      </c>
      <c r="I1585">
        <v>79.39</v>
      </c>
    </row>
    <row r="1586" spans="5:9" x14ac:dyDescent="0.25">
      <c r="E1586">
        <v>78.39</v>
      </c>
      <c r="F1586">
        <v>67.83</v>
      </c>
      <c r="I1586">
        <v>78.89</v>
      </c>
    </row>
    <row r="1587" spans="5:9" x14ac:dyDescent="0.25">
      <c r="E1587">
        <v>78.39</v>
      </c>
      <c r="F1587">
        <v>67.83</v>
      </c>
      <c r="I1587">
        <v>78.39</v>
      </c>
    </row>
    <row r="1588" spans="5:9" x14ac:dyDescent="0.25">
      <c r="E1588">
        <v>78.89</v>
      </c>
      <c r="F1588">
        <v>67.83</v>
      </c>
      <c r="I1588">
        <v>75.37</v>
      </c>
    </row>
    <row r="1589" spans="5:9" x14ac:dyDescent="0.25">
      <c r="E1589">
        <v>79.89</v>
      </c>
      <c r="F1589">
        <v>67.33</v>
      </c>
      <c r="I1589">
        <v>75.37</v>
      </c>
    </row>
    <row r="1590" spans="5:9" x14ac:dyDescent="0.25">
      <c r="E1590">
        <v>79.89</v>
      </c>
      <c r="F1590">
        <v>63.81</v>
      </c>
      <c r="I1590">
        <v>75.37</v>
      </c>
    </row>
    <row r="1591" spans="5:9" x14ac:dyDescent="0.25">
      <c r="E1591">
        <v>79.39</v>
      </c>
      <c r="F1591">
        <v>63.81</v>
      </c>
      <c r="I1591">
        <v>75.37</v>
      </c>
    </row>
    <row r="1592" spans="5:9" x14ac:dyDescent="0.25">
      <c r="E1592">
        <v>79.39</v>
      </c>
      <c r="F1592">
        <v>63.81</v>
      </c>
      <c r="I1592">
        <v>77.38</v>
      </c>
    </row>
    <row r="1593" spans="5:9" x14ac:dyDescent="0.25">
      <c r="E1593">
        <v>78.89</v>
      </c>
      <c r="F1593">
        <v>63.81</v>
      </c>
      <c r="I1593">
        <v>77.88</v>
      </c>
    </row>
    <row r="1594" spans="5:9" x14ac:dyDescent="0.25">
      <c r="E1594">
        <v>78.39</v>
      </c>
      <c r="F1594">
        <v>59.79</v>
      </c>
      <c r="I1594">
        <v>78.89</v>
      </c>
    </row>
    <row r="1595" spans="5:9" x14ac:dyDescent="0.25">
      <c r="E1595">
        <v>78.39</v>
      </c>
      <c r="F1595">
        <v>59.29</v>
      </c>
      <c r="I1595">
        <v>78.89</v>
      </c>
    </row>
    <row r="1596" spans="5:9" x14ac:dyDescent="0.25">
      <c r="E1596">
        <v>77.88</v>
      </c>
      <c r="F1596">
        <v>55.27</v>
      </c>
      <c r="I1596">
        <v>78.89</v>
      </c>
    </row>
    <row r="1597" spans="5:9" x14ac:dyDescent="0.25">
      <c r="E1597">
        <v>77.38</v>
      </c>
      <c r="F1597">
        <v>51.75</v>
      </c>
      <c r="I1597">
        <v>78.39</v>
      </c>
    </row>
    <row r="1598" spans="5:9" x14ac:dyDescent="0.25">
      <c r="E1598">
        <v>77.88</v>
      </c>
      <c r="F1598">
        <v>53.26</v>
      </c>
      <c r="I1598">
        <v>77.88</v>
      </c>
    </row>
    <row r="1599" spans="5:9" x14ac:dyDescent="0.25">
      <c r="E1599">
        <v>78.89</v>
      </c>
      <c r="F1599">
        <v>52.76</v>
      </c>
      <c r="I1599">
        <v>78.39</v>
      </c>
    </row>
    <row r="1600" spans="5:9" x14ac:dyDescent="0.25">
      <c r="E1600">
        <v>78.39</v>
      </c>
      <c r="F1600">
        <v>52.76</v>
      </c>
      <c r="I1600">
        <v>80.900000000000006</v>
      </c>
    </row>
    <row r="1601" spans="5:9" x14ac:dyDescent="0.25">
      <c r="E1601">
        <v>78.89</v>
      </c>
      <c r="F1601">
        <v>52.76</v>
      </c>
      <c r="I1601">
        <v>81.400000000000006</v>
      </c>
    </row>
    <row r="1602" spans="5:9" x14ac:dyDescent="0.25">
      <c r="E1602">
        <v>78.89</v>
      </c>
      <c r="F1602">
        <v>48.24</v>
      </c>
      <c r="I1602">
        <v>81.400000000000006</v>
      </c>
    </row>
    <row r="1603" spans="5:9" x14ac:dyDescent="0.25">
      <c r="E1603">
        <v>78.89</v>
      </c>
      <c r="F1603">
        <v>48.74</v>
      </c>
      <c r="I1603">
        <v>86.93</v>
      </c>
    </row>
    <row r="1604" spans="5:9" x14ac:dyDescent="0.25">
      <c r="E1604">
        <v>78.89</v>
      </c>
      <c r="F1604">
        <v>49.74</v>
      </c>
      <c r="I1604">
        <v>87.43</v>
      </c>
    </row>
    <row r="1605" spans="5:9" x14ac:dyDescent="0.25">
      <c r="E1605">
        <v>79.39</v>
      </c>
      <c r="F1605">
        <v>49.74</v>
      </c>
      <c r="I1605">
        <v>86.93</v>
      </c>
    </row>
    <row r="1606" spans="5:9" x14ac:dyDescent="0.25">
      <c r="E1606">
        <v>79.39</v>
      </c>
      <c r="F1606">
        <v>47.23</v>
      </c>
      <c r="I1606">
        <v>86.43</v>
      </c>
    </row>
    <row r="1607" spans="5:9" x14ac:dyDescent="0.25">
      <c r="E1607">
        <v>79.39</v>
      </c>
      <c r="F1607">
        <v>43.71</v>
      </c>
      <c r="I1607">
        <v>89.44</v>
      </c>
    </row>
    <row r="1608" spans="5:9" x14ac:dyDescent="0.25">
      <c r="E1608">
        <v>79.89</v>
      </c>
      <c r="F1608">
        <v>42.71</v>
      </c>
      <c r="I1608">
        <v>88.94</v>
      </c>
    </row>
    <row r="1609" spans="5:9" x14ac:dyDescent="0.25">
      <c r="E1609">
        <v>79.89</v>
      </c>
      <c r="F1609">
        <v>42.71</v>
      </c>
      <c r="I1609">
        <v>87.93</v>
      </c>
    </row>
    <row r="1610" spans="5:9" x14ac:dyDescent="0.25">
      <c r="E1610">
        <v>79.39</v>
      </c>
      <c r="F1610">
        <v>42.71</v>
      </c>
      <c r="I1610">
        <v>90.45</v>
      </c>
    </row>
    <row r="1611" spans="5:9" x14ac:dyDescent="0.25">
      <c r="E1611">
        <v>79.39</v>
      </c>
      <c r="F1611">
        <v>42.71</v>
      </c>
      <c r="I1611">
        <v>90.45</v>
      </c>
    </row>
    <row r="1612" spans="5:9" x14ac:dyDescent="0.25">
      <c r="E1612">
        <v>79.39</v>
      </c>
      <c r="F1612">
        <v>42.71</v>
      </c>
      <c r="I1612">
        <v>90.95</v>
      </c>
    </row>
    <row r="1613" spans="5:9" x14ac:dyDescent="0.25">
      <c r="E1613">
        <v>78.89</v>
      </c>
      <c r="F1613">
        <v>42.71</v>
      </c>
      <c r="I1613">
        <v>90.95</v>
      </c>
    </row>
    <row r="1614" spans="5:9" x14ac:dyDescent="0.25">
      <c r="E1614">
        <v>78.89</v>
      </c>
      <c r="F1614">
        <v>42.71</v>
      </c>
      <c r="I1614">
        <v>90.95</v>
      </c>
    </row>
    <row r="1615" spans="5:9" x14ac:dyDescent="0.25">
      <c r="E1615">
        <v>78.89</v>
      </c>
      <c r="F1615">
        <v>43.21</v>
      </c>
      <c r="I1615">
        <v>90.95</v>
      </c>
    </row>
    <row r="1616" spans="5:9" x14ac:dyDescent="0.25">
      <c r="E1616">
        <v>78.89</v>
      </c>
      <c r="F1616">
        <v>43.21</v>
      </c>
      <c r="I1616">
        <v>90.95</v>
      </c>
    </row>
    <row r="1617" spans="5:9" x14ac:dyDescent="0.25">
      <c r="E1617">
        <v>78.89</v>
      </c>
      <c r="F1617">
        <v>43.21</v>
      </c>
      <c r="I1617">
        <v>90.95</v>
      </c>
    </row>
    <row r="1618" spans="5:9" x14ac:dyDescent="0.25">
      <c r="E1618">
        <v>77.38</v>
      </c>
      <c r="F1618">
        <v>43.21</v>
      </c>
      <c r="I1618">
        <v>90.45</v>
      </c>
    </row>
    <row r="1619" spans="5:9" x14ac:dyDescent="0.25">
      <c r="E1619">
        <v>77.38</v>
      </c>
      <c r="F1619">
        <v>43.21</v>
      </c>
      <c r="I1619">
        <v>90.45</v>
      </c>
    </row>
    <row r="1620" spans="5:9" x14ac:dyDescent="0.25">
      <c r="E1620">
        <v>77.38</v>
      </c>
      <c r="F1620">
        <v>43.21</v>
      </c>
      <c r="I1620">
        <v>90.45</v>
      </c>
    </row>
    <row r="1621" spans="5:9" x14ac:dyDescent="0.25">
      <c r="E1621">
        <v>77.38</v>
      </c>
      <c r="F1621">
        <v>43.21</v>
      </c>
      <c r="I1621">
        <v>90.45</v>
      </c>
    </row>
    <row r="1622" spans="5:9" x14ac:dyDescent="0.25">
      <c r="E1622">
        <v>77.38</v>
      </c>
      <c r="F1622">
        <v>43.21</v>
      </c>
      <c r="I1622">
        <v>89.94</v>
      </c>
    </row>
    <row r="1623" spans="5:9" x14ac:dyDescent="0.25">
      <c r="E1623">
        <v>77.38</v>
      </c>
      <c r="F1623">
        <v>43.21</v>
      </c>
      <c r="I1623">
        <v>89.94</v>
      </c>
    </row>
    <row r="1624" spans="5:9" x14ac:dyDescent="0.25">
      <c r="E1624">
        <v>77.38</v>
      </c>
      <c r="F1624">
        <v>43.21</v>
      </c>
      <c r="I1624">
        <v>100</v>
      </c>
    </row>
    <row r="1625" spans="5:9" x14ac:dyDescent="0.25">
      <c r="E1625">
        <v>77.38</v>
      </c>
      <c r="F1625">
        <v>43.21</v>
      </c>
      <c r="I1625">
        <v>100</v>
      </c>
    </row>
    <row r="1626" spans="5:9" x14ac:dyDescent="0.25">
      <c r="E1626">
        <v>77.38</v>
      </c>
      <c r="F1626">
        <v>43.21</v>
      </c>
      <c r="I1626">
        <v>75</v>
      </c>
    </row>
    <row r="1627" spans="5:9" x14ac:dyDescent="0.25">
      <c r="E1627">
        <v>77.38</v>
      </c>
      <c r="F1627">
        <v>43.21</v>
      </c>
      <c r="I1627">
        <v>62.5</v>
      </c>
    </row>
    <row r="1628" spans="5:9" x14ac:dyDescent="0.25">
      <c r="E1628">
        <v>77.38</v>
      </c>
      <c r="F1628">
        <v>43.21</v>
      </c>
      <c r="I1628">
        <v>70</v>
      </c>
    </row>
    <row r="1629" spans="5:9" x14ac:dyDescent="0.25">
      <c r="E1629">
        <v>77.38</v>
      </c>
      <c r="F1629">
        <v>43.21</v>
      </c>
      <c r="I1629">
        <v>62.5</v>
      </c>
    </row>
    <row r="1630" spans="5:9" x14ac:dyDescent="0.25">
      <c r="E1630">
        <v>77.38</v>
      </c>
      <c r="F1630">
        <v>43.71</v>
      </c>
      <c r="I1630">
        <v>62.5</v>
      </c>
    </row>
    <row r="1631" spans="5:9" x14ac:dyDescent="0.25">
      <c r="E1631">
        <v>77.38</v>
      </c>
      <c r="F1631">
        <v>45.22</v>
      </c>
      <c r="I1631">
        <v>62.5</v>
      </c>
    </row>
    <row r="1632" spans="5:9" x14ac:dyDescent="0.25">
      <c r="E1632">
        <v>77.38</v>
      </c>
      <c r="F1632">
        <v>46.73</v>
      </c>
      <c r="I1632">
        <v>62.5</v>
      </c>
    </row>
    <row r="1633" spans="5:9" x14ac:dyDescent="0.25">
      <c r="E1633">
        <v>77.88</v>
      </c>
      <c r="F1633">
        <v>47.23</v>
      </c>
      <c r="I1633">
        <v>62.5</v>
      </c>
    </row>
    <row r="1634" spans="5:9" x14ac:dyDescent="0.25">
      <c r="E1634">
        <v>77.88</v>
      </c>
      <c r="F1634">
        <v>47.23</v>
      </c>
      <c r="I1634">
        <v>62.5</v>
      </c>
    </row>
    <row r="1635" spans="5:9" x14ac:dyDescent="0.25">
      <c r="E1635">
        <v>77.88</v>
      </c>
      <c r="F1635">
        <v>48.74</v>
      </c>
      <c r="I1635">
        <v>62.5</v>
      </c>
    </row>
    <row r="1636" spans="5:9" x14ac:dyDescent="0.25">
      <c r="E1636">
        <v>77.88</v>
      </c>
      <c r="F1636">
        <v>48.74</v>
      </c>
      <c r="I1636">
        <v>64.7</v>
      </c>
    </row>
    <row r="1637" spans="5:9" x14ac:dyDescent="0.25">
      <c r="E1637">
        <v>77.88</v>
      </c>
      <c r="F1637">
        <v>48.74</v>
      </c>
      <c r="I1637">
        <v>64.7</v>
      </c>
    </row>
    <row r="1638" spans="5:9" x14ac:dyDescent="0.25">
      <c r="E1638">
        <v>77.88</v>
      </c>
      <c r="F1638">
        <v>48.74</v>
      </c>
      <c r="I1638">
        <v>65.209999999999994</v>
      </c>
    </row>
    <row r="1639" spans="5:9" x14ac:dyDescent="0.25">
      <c r="E1639">
        <v>77.38</v>
      </c>
      <c r="F1639">
        <v>49.24</v>
      </c>
      <c r="I1639">
        <v>71.42</v>
      </c>
    </row>
    <row r="1640" spans="5:9" x14ac:dyDescent="0.25">
      <c r="E1640">
        <v>77.38</v>
      </c>
      <c r="F1640">
        <v>49.24</v>
      </c>
      <c r="I1640">
        <v>73.33</v>
      </c>
    </row>
    <row r="1641" spans="5:9" x14ac:dyDescent="0.25">
      <c r="E1641">
        <v>75.87</v>
      </c>
      <c r="F1641">
        <v>50.25</v>
      </c>
      <c r="I1641">
        <v>74.19</v>
      </c>
    </row>
    <row r="1642" spans="5:9" x14ac:dyDescent="0.25">
      <c r="E1642">
        <v>75.87</v>
      </c>
      <c r="F1642">
        <v>50.75</v>
      </c>
      <c r="I1642">
        <v>74.19</v>
      </c>
    </row>
    <row r="1643" spans="5:9" x14ac:dyDescent="0.25">
      <c r="E1643">
        <v>76.38</v>
      </c>
      <c r="F1643">
        <v>51.75</v>
      </c>
      <c r="I1643">
        <v>76.47</v>
      </c>
    </row>
    <row r="1644" spans="5:9" x14ac:dyDescent="0.25">
      <c r="E1644">
        <v>76.38</v>
      </c>
      <c r="F1644">
        <v>51.25</v>
      </c>
      <c r="I1644">
        <v>77.77</v>
      </c>
    </row>
    <row r="1645" spans="5:9" x14ac:dyDescent="0.25">
      <c r="E1645">
        <v>75.87</v>
      </c>
      <c r="F1645">
        <v>50.75</v>
      </c>
      <c r="I1645">
        <v>77.77</v>
      </c>
    </row>
    <row r="1646" spans="5:9" x14ac:dyDescent="0.25">
      <c r="E1646">
        <v>75.87</v>
      </c>
      <c r="F1646">
        <v>50.75</v>
      </c>
      <c r="I1646">
        <v>78.37</v>
      </c>
    </row>
    <row r="1647" spans="5:9" x14ac:dyDescent="0.25">
      <c r="E1647">
        <v>75.37</v>
      </c>
      <c r="F1647">
        <v>50.75</v>
      </c>
      <c r="I1647">
        <v>78.37</v>
      </c>
    </row>
    <row r="1648" spans="5:9" x14ac:dyDescent="0.25">
      <c r="E1648">
        <v>74.87</v>
      </c>
      <c r="F1648">
        <v>50.75</v>
      </c>
      <c r="I1648">
        <v>78.94</v>
      </c>
    </row>
    <row r="1649" spans="5:9" x14ac:dyDescent="0.25">
      <c r="E1649">
        <v>74.37</v>
      </c>
      <c r="F1649">
        <v>50.25</v>
      </c>
      <c r="I1649">
        <v>70.58</v>
      </c>
    </row>
    <row r="1650" spans="5:9" x14ac:dyDescent="0.25">
      <c r="E1650">
        <v>73.86</v>
      </c>
      <c r="F1650">
        <v>49.24</v>
      </c>
      <c r="I1650">
        <v>70.58</v>
      </c>
    </row>
    <row r="1651" spans="5:9" x14ac:dyDescent="0.25">
      <c r="E1651">
        <v>73.86</v>
      </c>
      <c r="F1651">
        <v>48.74</v>
      </c>
      <c r="I1651">
        <v>70.58</v>
      </c>
    </row>
    <row r="1652" spans="5:9" x14ac:dyDescent="0.25">
      <c r="E1652">
        <v>74.37</v>
      </c>
      <c r="F1652">
        <v>48.74</v>
      </c>
      <c r="I1652">
        <v>70.58</v>
      </c>
    </row>
    <row r="1653" spans="5:9" x14ac:dyDescent="0.25">
      <c r="E1653">
        <v>74.37</v>
      </c>
      <c r="F1653">
        <v>48.74</v>
      </c>
      <c r="I1653">
        <v>70.58</v>
      </c>
    </row>
    <row r="1654" spans="5:9" x14ac:dyDescent="0.25">
      <c r="E1654">
        <v>73.86</v>
      </c>
      <c r="F1654">
        <v>49.24</v>
      </c>
      <c r="I1654">
        <v>70.58</v>
      </c>
    </row>
    <row r="1655" spans="5:9" x14ac:dyDescent="0.25">
      <c r="E1655">
        <v>73.86</v>
      </c>
      <c r="F1655">
        <v>48.74</v>
      </c>
      <c r="I1655">
        <v>70.58</v>
      </c>
    </row>
    <row r="1656" spans="5:9" x14ac:dyDescent="0.25">
      <c r="E1656">
        <v>73.86</v>
      </c>
      <c r="F1656">
        <v>48.74</v>
      </c>
      <c r="I1656">
        <v>70.58</v>
      </c>
    </row>
    <row r="1657" spans="5:9" x14ac:dyDescent="0.25">
      <c r="E1657">
        <v>71.349999999999994</v>
      </c>
      <c r="F1657">
        <v>48.74</v>
      </c>
      <c r="I1657">
        <v>70.58</v>
      </c>
    </row>
    <row r="1658" spans="5:9" x14ac:dyDescent="0.25">
      <c r="E1658">
        <v>71.849999999999994</v>
      </c>
      <c r="F1658">
        <v>48.74</v>
      </c>
      <c r="I1658">
        <v>69.44</v>
      </c>
    </row>
    <row r="1659" spans="5:9" x14ac:dyDescent="0.25">
      <c r="E1659">
        <v>71.349999999999994</v>
      </c>
      <c r="F1659">
        <v>49.24</v>
      </c>
      <c r="I1659">
        <v>68.489999999999995</v>
      </c>
    </row>
    <row r="1660" spans="5:9" x14ac:dyDescent="0.25">
      <c r="E1660">
        <v>71.349999999999994</v>
      </c>
      <c r="F1660">
        <v>51.75</v>
      </c>
      <c r="I1660">
        <v>66.66</v>
      </c>
    </row>
    <row r="1661" spans="5:9" x14ac:dyDescent="0.25">
      <c r="E1661">
        <v>71.349999999999994</v>
      </c>
      <c r="F1661">
        <v>52.76</v>
      </c>
      <c r="I1661">
        <v>64.58</v>
      </c>
    </row>
    <row r="1662" spans="5:9" x14ac:dyDescent="0.25">
      <c r="E1662">
        <v>70.849999999999994</v>
      </c>
      <c r="F1662">
        <v>52.76</v>
      </c>
      <c r="I1662">
        <v>66.959999999999994</v>
      </c>
    </row>
    <row r="1663" spans="5:9" x14ac:dyDescent="0.25">
      <c r="E1663">
        <v>70.849999999999994</v>
      </c>
      <c r="F1663">
        <v>51.75</v>
      </c>
      <c r="I1663">
        <v>66.959999999999994</v>
      </c>
    </row>
    <row r="1664" spans="5:9" x14ac:dyDescent="0.25">
      <c r="E1664">
        <v>71.849999999999994</v>
      </c>
      <c r="F1664">
        <v>50.75</v>
      </c>
      <c r="I1664">
        <v>67.540000000000006</v>
      </c>
    </row>
    <row r="1665" spans="5:9" x14ac:dyDescent="0.25">
      <c r="E1665">
        <v>70.849999999999994</v>
      </c>
      <c r="F1665">
        <v>49.74</v>
      </c>
      <c r="I1665">
        <v>67.540000000000006</v>
      </c>
    </row>
    <row r="1666" spans="5:9" x14ac:dyDescent="0.25">
      <c r="E1666">
        <v>70.349999999999994</v>
      </c>
      <c r="F1666">
        <v>49.24</v>
      </c>
      <c r="I1666">
        <v>68.900000000000006</v>
      </c>
    </row>
    <row r="1667" spans="5:9" x14ac:dyDescent="0.25">
      <c r="E1667">
        <v>69.84</v>
      </c>
      <c r="F1667">
        <v>49.24</v>
      </c>
      <c r="I1667">
        <v>68.900000000000006</v>
      </c>
    </row>
    <row r="1668" spans="5:9" x14ac:dyDescent="0.25">
      <c r="E1668">
        <v>69.84</v>
      </c>
      <c r="F1668">
        <v>49.24</v>
      </c>
      <c r="I1668">
        <v>68.900000000000006</v>
      </c>
    </row>
    <row r="1669" spans="5:9" x14ac:dyDescent="0.25">
      <c r="E1669">
        <v>70.349999999999994</v>
      </c>
      <c r="F1669">
        <v>49.74</v>
      </c>
      <c r="I1669">
        <v>69.16</v>
      </c>
    </row>
    <row r="1670" spans="5:9" x14ac:dyDescent="0.25">
      <c r="E1670">
        <v>69.34</v>
      </c>
      <c r="F1670">
        <v>49.74</v>
      </c>
      <c r="I1670">
        <v>71.849999999999994</v>
      </c>
    </row>
    <row r="1671" spans="5:9" x14ac:dyDescent="0.25">
      <c r="E1671">
        <v>69.34</v>
      </c>
      <c r="F1671">
        <v>49.24</v>
      </c>
      <c r="I1671">
        <v>72.05</v>
      </c>
    </row>
    <row r="1672" spans="5:9" x14ac:dyDescent="0.25">
      <c r="E1672">
        <v>68.34</v>
      </c>
      <c r="F1672">
        <v>48.74</v>
      </c>
      <c r="I1672">
        <v>74.53</v>
      </c>
    </row>
    <row r="1673" spans="5:9" x14ac:dyDescent="0.25">
      <c r="E1673">
        <v>67.83</v>
      </c>
      <c r="F1673">
        <v>48.24</v>
      </c>
      <c r="I1673">
        <v>74.69</v>
      </c>
    </row>
    <row r="1674" spans="5:9" x14ac:dyDescent="0.25">
      <c r="E1674">
        <v>67.83</v>
      </c>
      <c r="F1674">
        <v>49.24</v>
      </c>
      <c r="I1674">
        <v>74.69</v>
      </c>
    </row>
    <row r="1675" spans="5:9" x14ac:dyDescent="0.25">
      <c r="E1675">
        <v>67.83</v>
      </c>
      <c r="F1675">
        <v>52.26</v>
      </c>
      <c r="I1675">
        <v>75.7</v>
      </c>
    </row>
    <row r="1676" spans="5:9" x14ac:dyDescent="0.25">
      <c r="E1676">
        <v>67.83</v>
      </c>
      <c r="F1676">
        <v>53.26</v>
      </c>
      <c r="I1676">
        <v>75.7</v>
      </c>
    </row>
    <row r="1677" spans="5:9" x14ac:dyDescent="0.25">
      <c r="E1677">
        <v>68.84</v>
      </c>
      <c r="F1677">
        <v>53.26</v>
      </c>
      <c r="I1677">
        <v>75.7</v>
      </c>
    </row>
    <row r="1678" spans="5:9" x14ac:dyDescent="0.25">
      <c r="E1678">
        <v>68.84</v>
      </c>
      <c r="F1678">
        <v>53.76</v>
      </c>
      <c r="I1678">
        <v>77.2</v>
      </c>
    </row>
    <row r="1679" spans="5:9" x14ac:dyDescent="0.25">
      <c r="E1679">
        <v>67.83</v>
      </c>
      <c r="F1679">
        <v>53.76</v>
      </c>
      <c r="I1679">
        <v>77.430000000000007</v>
      </c>
    </row>
    <row r="1680" spans="5:9" x14ac:dyDescent="0.25">
      <c r="E1680">
        <v>67.83</v>
      </c>
      <c r="F1680">
        <v>56.28</v>
      </c>
      <c r="I1680">
        <v>77.77</v>
      </c>
    </row>
    <row r="1681" spans="5:9" x14ac:dyDescent="0.25">
      <c r="E1681">
        <v>71.349999999999994</v>
      </c>
      <c r="F1681">
        <v>57.78</v>
      </c>
      <c r="I1681">
        <v>81.400000000000006</v>
      </c>
    </row>
    <row r="1682" spans="5:9" x14ac:dyDescent="0.25">
      <c r="E1682">
        <v>71.349999999999994</v>
      </c>
      <c r="F1682">
        <v>58.29</v>
      </c>
      <c r="I1682">
        <v>82.91</v>
      </c>
    </row>
    <row r="1683" spans="5:9" x14ac:dyDescent="0.25">
      <c r="E1683">
        <v>71.349999999999994</v>
      </c>
      <c r="F1683">
        <v>59.79</v>
      </c>
      <c r="I1683">
        <v>86.43</v>
      </c>
    </row>
    <row r="1684" spans="5:9" x14ac:dyDescent="0.25">
      <c r="E1684">
        <v>72.36</v>
      </c>
      <c r="F1684">
        <v>60.3</v>
      </c>
      <c r="I1684">
        <v>87.93</v>
      </c>
    </row>
    <row r="1685" spans="5:9" x14ac:dyDescent="0.25">
      <c r="E1685">
        <v>72.36</v>
      </c>
      <c r="F1685">
        <v>60.3</v>
      </c>
      <c r="I1685">
        <v>87.93</v>
      </c>
    </row>
    <row r="1686" spans="5:9" x14ac:dyDescent="0.25">
      <c r="E1686">
        <v>73.86</v>
      </c>
      <c r="F1686">
        <v>60.8</v>
      </c>
      <c r="I1686">
        <v>89.94</v>
      </c>
    </row>
    <row r="1687" spans="5:9" x14ac:dyDescent="0.25">
      <c r="E1687">
        <v>73.36</v>
      </c>
      <c r="F1687">
        <v>61.8</v>
      </c>
      <c r="I1687">
        <v>89.44</v>
      </c>
    </row>
    <row r="1688" spans="5:9" x14ac:dyDescent="0.25">
      <c r="E1688">
        <v>73.86</v>
      </c>
      <c r="F1688">
        <v>60.8</v>
      </c>
      <c r="I1688">
        <v>89.94</v>
      </c>
    </row>
    <row r="1689" spans="5:9" x14ac:dyDescent="0.25">
      <c r="E1689">
        <v>74.37</v>
      </c>
      <c r="F1689">
        <v>60.3</v>
      </c>
      <c r="I1689">
        <v>89.94</v>
      </c>
    </row>
    <row r="1690" spans="5:9" x14ac:dyDescent="0.25">
      <c r="E1690">
        <v>73.86</v>
      </c>
      <c r="F1690">
        <v>59.79</v>
      </c>
      <c r="I1690">
        <v>88.44</v>
      </c>
    </row>
    <row r="1691" spans="5:9" x14ac:dyDescent="0.25">
      <c r="E1691">
        <v>73.36</v>
      </c>
      <c r="F1691">
        <v>58.79</v>
      </c>
      <c r="I1691">
        <v>89.44</v>
      </c>
    </row>
    <row r="1692" spans="5:9" x14ac:dyDescent="0.25">
      <c r="E1692">
        <v>73.86</v>
      </c>
      <c r="F1692">
        <v>58.79</v>
      </c>
      <c r="I1692">
        <v>88.94</v>
      </c>
    </row>
    <row r="1693" spans="5:9" x14ac:dyDescent="0.25">
      <c r="E1693">
        <v>75.87</v>
      </c>
      <c r="F1693">
        <v>52.26</v>
      </c>
      <c r="I1693">
        <v>88.94</v>
      </c>
    </row>
    <row r="1694" spans="5:9" x14ac:dyDescent="0.25">
      <c r="E1694">
        <v>76.88</v>
      </c>
      <c r="F1694">
        <v>45.22</v>
      </c>
      <c r="I1694">
        <v>88.44</v>
      </c>
    </row>
    <row r="1695" spans="5:9" x14ac:dyDescent="0.25">
      <c r="E1695">
        <v>76.38</v>
      </c>
      <c r="F1695">
        <v>44.72</v>
      </c>
      <c r="I1695">
        <v>88.44</v>
      </c>
    </row>
    <row r="1696" spans="5:9" x14ac:dyDescent="0.25">
      <c r="E1696">
        <v>76.38</v>
      </c>
      <c r="F1696">
        <v>44.72</v>
      </c>
      <c r="I1696">
        <v>88.44</v>
      </c>
    </row>
    <row r="1697" spans="5:9" x14ac:dyDescent="0.25">
      <c r="E1697">
        <v>76.88</v>
      </c>
      <c r="F1697">
        <v>41.2</v>
      </c>
      <c r="I1697">
        <v>88.44</v>
      </c>
    </row>
    <row r="1698" spans="5:9" x14ac:dyDescent="0.25">
      <c r="E1698">
        <v>77.88</v>
      </c>
      <c r="F1698">
        <v>43.21</v>
      </c>
      <c r="I1698">
        <v>88.44</v>
      </c>
    </row>
    <row r="1699" spans="5:9" x14ac:dyDescent="0.25">
      <c r="E1699">
        <v>77.88</v>
      </c>
      <c r="F1699">
        <v>44.22</v>
      </c>
      <c r="I1699">
        <v>88.44</v>
      </c>
    </row>
    <row r="1700" spans="5:9" x14ac:dyDescent="0.25">
      <c r="E1700">
        <v>77.88</v>
      </c>
      <c r="F1700">
        <v>44.22</v>
      </c>
      <c r="I1700">
        <v>88.44</v>
      </c>
    </row>
    <row r="1701" spans="5:9" x14ac:dyDescent="0.25">
      <c r="E1701">
        <v>77.88</v>
      </c>
      <c r="F1701">
        <v>44.22</v>
      </c>
      <c r="I1701">
        <v>88.44</v>
      </c>
    </row>
    <row r="1702" spans="5:9" x14ac:dyDescent="0.25">
      <c r="E1702">
        <v>77.38</v>
      </c>
      <c r="F1702">
        <v>45.22</v>
      </c>
      <c r="I1702">
        <v>88.44</v>
      </c>
    </row>
    <row r="1703" spans="5:9" x14ac:dyDescent="0.25">
      <c r="E1703">
        <v>76.88</v>
      </c>
      <c r="F1703">
        <v>44.72</v>
      </c>
      <c r="I1703">
        <v>88.44</v>
      </c>
    </row>
    <row r="1704" spans="5:9" x14ac:dyDescent="0.25">
      <c r="E1704">
        <v>78.39</v>
      </c>
      <c r="F1704">
        <v>37.18</v>
      </c>
      <c r="I1704">
        <v>88.44</v>
      </c>
    </row>
    <row r="1705" spans="5:9" x14ac:dyDescent="0.25">
      <c r="E1705">
        <v>78.39</v>
      </c>
      <c r="F1705">
        <v>37.18</v>
      </c>
      <c r="I1705">
        <v>88.44</v>
      </c>
    </row>
    <row r="1706" spans="5:9" x14ac:dyDescent="0.25">
      <c r="E1706">
        <v>79.39</v>
      </c>
      <c r="F1706">
        <v>37.18</v>
      </c>
      <c r="I1706">
        <v>88.44</v>
      </c>
    </row>
    <row r="1707" spans="5:9" x14ac:dyDescent="0.25">
      <c r="E1707">
        <v>78.89</v>
      </c>
      <c r="F1707">
        <v>37.18</v>
      </c>
      <c r="I1707">
        <v>88.44</v>
      </c>
    </row>
    <row r="1708" spans="5:9" x14ac:dyDescent="0.25">
      <c r="E1708">
        <v>78.89</v>
      </c>
      <c r="F1708">
        <v>37.18</v>
      </c>
      <c r="I1708">
        <v>88.44</v>
      </c>
    </row>
    <row r="1709" spans="5:9" x14ac:dyDescent="0.25">
      <c r="E1709">
        <v>78.89</v>
      </c>
      <c r="F1709">
        <v>37.18</v>
      </c>
      <c r="I1709">
        <v>88.44</v>
      </c>
    </row>
    <row r="1710" spans="5:9" x14ac:dyDescent="0.25">
      <c r="E1710">
        <v>78.89</v>
      </c>
      <c r="F1710">
        <v>37.18</v>
      </c>
      <c r="I1710">
        <v>89.44</v>
      </c>
    </row>
    <row r="1711" spans="5:9" x14ac:dyDescent="0.25">
      <c r="E1711">
        <v>78.39</v>
      </c>
      <c r="F1711">
        <v>37.18</v>
      </c>
      <c r="I1711">
        <v>89.44</v>
      </c>
    </row>
    <row r="1712" spans="5:9" x14ac:dyDescent="0.25">
      <c r="E1712">
        <v>78.39</v>
      </c>
      <c r="F1712">
        <v>37.18</v>
      </c>
      <c r="I1712">
        <v>89.44</v>
      </c>
    </row>
    <row r="1713" spans="5:9" x14ac:dyDescent="0.25">
      <c r="E1713">
        <v>78.39</v>
      </c>
      <c r="F1713">
        <v>37.18</v>
      </c>
      <c r="I1713">
        <v>89.44</v>
      </c>
    </row>
    <row r="1714" spans="5:9" x14ac:dyDescent="0.25">
      <c r="E1714">
        <v>78.39</v>
      </c>
      <c r="F1714">
        <v>37.18</v>
      </c>
      <c r="I1714">
        <v>88.94</v>
      </c>
    </row>
    <row r="1715" spans="5:9" x14ac:dyDescent="0.25">
      <c r="E1715">
        <v>78.39</v>
      </c>
      <c r="F1715">
        <v>37.18</v>
      </c>
      <c r="I1715">
        <v>88.94</v>
      </c>
    </row>
    <row r="1716" spans="5:9" x14ac:dyDescent="0.25">
      <c r="E1716">
        <v>78.39</v>
      </c>
      <c r="F1716">
        <v>37.18</v>
      </c>
      <c r="I1716">
        <v>88.94</v>
      </c>
    </row>
    <row r="1717" spans="5:9" x14ac:dyDescent="0.25">
      <c r="E1717">
        <v>77.88</v>
      </c>
      <c r="F1717">
        <v>37.18</v>
      </c>
      <c r="I1717">
        <v>88.94</v>
      </c>
    </row>
    <row r="1718" spans="5:9" x14ac:dyDescent="0.25">
      <c r="E1718">
        <v>77.88</v>
      </c>
      <c r="F1718">
        <v>37.68</v>
      </c>
      <c r="I1718">
        <v>88.44</v>
      </c>
    </row>
    <row r="1719" spans="5:9" x14ac:dyDescent="0.25">
      <c r="E1719">
        <v>77.88</v>
      </c>
      <c r="F1719">
        <v>38.19</v>
      </c>
      <c r="I1719">
        <v>88.44</v>
      </c>
    </row>
    <row r="1720" spans="5:9" x14ac:dyDescent="0.25">
      <c r="E1720">
        <v>77.88</v>
      </c>
      <c r="F1720">
        <v>38.19</v>
      </c>
      <c r="I1720">
        <v>87.93</v>
      </c>
    </row>
    <row r="1721" spans="5:9" x14ac:dyDescent="0.25">
      <c r="E1721">
        <v>77.88</v>
      </c>
      <c r="F1721">
        <v>38.19</v>
      </c>
      <c r="I1721">
        <v>87.93</v>
      </c>
    </row>
    <row r="1722" spans="5:9" x14ac:dyDescent="0.25">
      <c r="E1722">
        <v>77.88</v>
      </c>
      <c r="F1722">
        <v>37.18</v>
      </c>
      <c r="I1722">
        <v>88.94</v>
      </c>
    </row>
    <row r="1723" spans="5:9" x14ac:dyDescent="0.25">
      <c r="E1723">
        <v>77.88</v>
      </c>
      <c r="F1723">
        <v>37.18</v>
      </c>
      <c r="I1723">
        <v>88.94</v>
      </c>
    </row>
    <row r="1724" spans="5:9" x14ac:dyDescent="0.25">
      <c r="E1724">
        <v>77.38</v>
      </c>
      <c r="F1724">
        <v>37.18</v>
      </c>
      <c r="I1724">
        <v>88.94</v>
      </c>
    </row>
    <row r="1725" spans="5:9" x14ac:dyDescent="0.25">
      <c r="E1725">
        <v>77.38</v>
      </c>
      <c r="F1725">
        <v>37.18</v>
      </c>
      <c r="I1725">
        <v>88.94</v>
      </c>
    </row>
    <row r="1726" spans="5:9" x14ac:dyDescent="0.25">
      <c r="E1726">
        <v>77.38</v>
      </c>
      <c r="F1726">
        <v>36.18</v>
      </c>
      <c r="I1726">
        <v>88.44</v>
      </c>
    </row>
    <row r="1727" spans="5:9" x14ac:dyDescent="0.25">
      <c r="E1727">
        <v>76.88</v>
      </c>
      <c r="F1727">
        <v>36.18</v>
      </c>
      <c r="I1727">
        <v>87.93</v>
      </c>
    </row>
    <row r="1728" spans="5:9" x14ac:dyDescent="0.25">
      <c r="E1728">
        <v>76.88</v>
      </c>
      <c r="F1728">
        <v>35.67</v>
      </c>
      <c r="I1728">
        <v>87.43</v>
      </c>
    </row>
    <row r="1729" spans="5:9" x14ac:dyDescent="0.25">
      <c r="E1729">
        <v>76.88</v>
      </c>
      <c r="F1729">
        <v>35.67</v>
      </c>
      <c r="I1729">
        <v>85.92</v>
      </c>
    </row>
    <row r="1730" spans="5:9" x14ac:dyDescent="0.25">
      <c r="E1730">
        <v>76.88</v>
      </c>
      <c r="F1730">
        <v>34.67</v>
      </c>
      <c r="I1730">
        <v>85.92</v>
      </c>
    </row>
    <row r="1731" spans="5:9" x14ac:dyDescent="0.25">
      <c r="E1731">
        <v>76.38</v>
      </c>
      <c r="F1731">
        <v>34.67</v>
      </c>
      <c r="I1731">
        <v>85.42</v>
      </c>
    </row>
    <row r="1732" spans="5:9" x14ac:dyDescent="0.25">
      <c r="E1732">
        <v>75.87</v>
      </c>
      <c r="F1732">
        <v>34.67</v>
      </c>
      <c r="I1732">
        <v>85.42</v>
      </c>
    </row>
    <row r="1733" spans="5:9" x14ac:dyDescent="0.25">
      <c r="E1733">
        <v>75.87</v>
      </c>
      <c r="F1733">
        <v>34.67</v>
      </c>
      <c r="I1733">
        <v>85.42</v>
      </c>
    </row>
    <row r="1734" spans="5:9" x14ac:dyDescent="0.25">
      <c r="E1734">
        <v>75.87</v>
      </c>
      <c r="F1734">
        <v>35.17</v>
      </c>
      <c r="I1734">
        <v>85.42</v>
      </c>
    </row>
    <row r="1735" spans="5:9" x14ac:dyDescent="0.25">
      <c r="E1735">
        <v>75.87</v>
      </c>
      <c r="F1735">
        <v>34.67</v>
      </c>
      <c r="I1735">
        <v>85.42</v>
      </c>
    </row>
    <row r="1736" spans="5:9" x14ac:dyDescent="0.25">
      <c r="E1736">
        <v>75.87</v>
      </c>
      <c r="F1736">
        <v>34.67</v>
      </c>
      <c r="I1736">
        <v>85.42</v>
      </c>
    </row>
    <row r="1737" spans="5:9" x14ac:dyDescent="0.25">
      <c r="E1737">
        <v>75.37</v>
      </c>
      <c r="F1737">
        <v>35.17</v>
      </c>
      <c r="I1737">
        <v>84.42</v>
      </c>
    </row>
    <row r="1738" spans="5:9" x14ac:dyDescent="0.25">
      <c r="E1738">
        <v>75.37</v>
      </c>
      <c r="F1738">
        <v>35.17</v>
      </c>
      <c r="I1738">
        <v>83.91</v>
      </c>
    </row>
    <row r="1739" spans="5:9" x14ac:dyDescent="0.25">
      <c r="E1739">
        <v>75.37</v>
      </c>
      <c r="F1739">
        <v>35.17</v>
      </c>
      <c r="I1739">
        <v>83.91</v>
      </c>
    </row>
    <row r="1740" spans="5:9" x14ac:dyDescent="0.25">
      <c r="E1740">
        <v>75.37</v>
      </c>
      <c r="F1740">
        <v>35.17</v>
      </c>
      <c r="I1740">
        <v>83.41</v>
      </c>
    </row>
    <row r="1741" spans="5:9" x14ac:dyDescent="0.25">
      <c r="E1741">
        <v>75.37</v>
      </c>
      <c r="F1741">
        <v>35.17</v>
      </c>
      <c r="I1741">
        <v>83.91</v>
      </c>
    </row>
    <row r="1742" spans="5:9" x14ac:dyDescent="0.25">
      <c r="E1742">
        <v>75.37</v>
      </c>
      <c r="F1742">
        <v>35.67</v>
      </c>
      <c r="I1742">
        <v>82.91</v>
      </c>
    </row>
    <row r="1743" spans="5:9" x14ac:dyDescent="0.25">
      <c r="E1743">
        <v>75.37</v>
      </c>
      <c r="F1743">
        <v>36.18</v>
      </c>
      <c r="I1743">
        <v>82.91</v>
      </c>
    </row>
    <row r="1744" spans="5:9" x14ac:dyDescent="0.25">
      <c r="E1744">
        <v>75.37</v>
      </c>
      <c r="F1744">
        <v>36.68</v>
      </c>
      <c r="I1744">
        <v>81.400000000000006</v>
      </c>
    </row>
    <row r="1745" spans="5:9" x14ac:dyDescent="0.25">
      <c r="E1745">
        <v>75.37</v>
      </c>
      <c r="F1745">
        <v>36.68</v>
      </c>
      <c r="I1745">
        <v>79.89</v>
      </c>
    </row>
    <row r="1746" spans="5:9" x14ac:dyDescent="0.25">
      <c r="E1746">
        <v>75.87</v>
      </c>
      <c r="F1746">
        <v>36.68</v>
      </c>
      <c r="I1746">
        <v>78.89</v>
      </c>
    </row>
    <row r="1747" spans="5:9" x14ac:dyDescent="0.25">
      <c r="E1747">
        <v>75.87</v>
      </c>
      <c r="F1747">
        <v>36.18</v>
      </c>
      <c r="I1747">
        <v>78.89</v>
      </c>
    </row>
    <row r="1748" spans="5:9" x14ac:dyDescent="0.25">
      <c r="E1748">
        <v>75.87</v>
      </c>
      <c r="F1748">
        <v>36.18</v>
      </c>
      <c r="I1748">
        <v>79.39</v>
      </c>
    </row>
    <row r="1749" spans="5:9" x14ac:dyDescent="0.25">
      <c r="E1749">
        <v>75.87</v>
      </c>
      <c r="F1749">
        <v>36.68</v>
      </c>
      <c r="I1749">
        <v>78.39</v>
      </c>
    </row>
    <row r="1750" spans="5:9" x14ac:dyDescent="0.25">
      <c r="E1750">
        <v>75.87</v>
      </c>
      <c r="F1750">
        <v>36.68</v>
      </c>
      <c r="I1750">
        <v>77.88</v>
      </c>
    </row>
    <row r="1751" spans="5:9" x14ac:dyDescent="0.25">
      <c r="E1751">
        <v>74.87</v>
      </c>
      <c r="F1751">
        <v>37.18</v>
      </c>
      <c r="I1751">
        <v>77.88</v>
      </c>
    </row>
    <row r="1752" spans="5:9" x14ac:dyDescent="0.25">
      <c r="E1752">
        <v>74.87</v>
      </c>
      <c r="F1752">
        <v>37.18</v>
      </c>
      <c r="I1752">
        <v>77.88</v>
      </c>
    </row>
    <row r="1753" spans="5:9" x14ac:dyDescent="0.25">
      <c r="E1753">
        <v>74.87</v>
      </c>
      <c r="F1753">
        <v>37.68</v>
      </c>
      <c r="I1753">
        <v>77.88</v>
      </c>
    </row>
    <row r="1754" spans="5:9" x14ac:dyDescent="0.25">
      <c r="E1754">
        <v>74.87</v>
      </c>
      <c r="F1754">
        <v>37.68</v>
      </c>
      <c r="I1754">
        <v>78.39</v>
      </c>
    </row>
    <row r="1755" spans="5:9" x14ac:dyDescent="0.25">
      <c r="E1755">
        <v>74.87</v>
      </c>
      <c r="F1755">
        <v>38.19</v>
      </c>
      <c r="I1755">
        <v>82.91</v>
      </c>
    </row>
    <row r="1756" spans="5:9" x14ac:dyDescent="0.25">
      <c r="E1756">
        <v>74.87</v>
      </c>
      <c r="F1756">
        <v>40.200000000000003</v>
      </c>
      <c r="I1756">
        <v>82.41</v>
      </c>
    </row>
    <row r="1757" spans="5:9" x14ac:dyDescent="0.25">
      <c r="E1757">
        <v>74.37</v>
      </c>
      <c r="F1757">
        <v>40.200000000000003</v>
      </c>
      <c r="I1757">
        <v>83.41</v>
      </c>
    </row>
    <row r="1758" spans="5:9" x14ac:dyDescent="0.25">
      <c r="E1758">
        <v>73.86</v>
      </c>
      <c r="F1758">
        <v>40.200000000000003</v>
      </c>
      <c r="I1758">
        <v>84.42</v>
      </c>
    </row>
    <row r="1759" spans="5:9" x14ac:dyDescent="0.25">
      <c r="E1759">
        <v>71.849999999999994</v>
      </c>
      <c r="F1759">
        <v>40.700000000000003</v>
      </c>
      <c r="I1759">
        <v>84.42</v>
      </c>
    </row>
    <row r="1760" spans="5:9" x14ac:dyDescent="0.25">
      <c r="E1760">
        <v>71.849999999999994</v>
      </c>
      <c r="F1760">
        <v>42.21</v>
      </c>
      <c r="I1760">
        <v>87.93</v>
      </c>
    </row>
    <row r="1761" spans="5:9" x14ac:dyDescent="0.25">
      <c r="E1761">
        <v>72.86</v>
      </c>
      <c r="F1761">
        <v>42.21</v>
      </c>
      <c r="I1761">
        <v>88.44</v>
      </c>
    </row>
    <row r="1762" spans="5:9" x14ac:dyDescent="0.25">
      <c r="E1762">
        <v>72.36</v>
      </c>
      <c r="F1762">
        <v>42.21</v>
      </c>
      <c r="I1762">
        <v>87.93</v>
      </c>
    </row>
    <row r="1763" spans="5:9" x14ac:dyDescent="0.25">
      <c r="E1763">
        <v>71.849999999999994</v>
      </c>
      <c r="F1763">
        <v>46.23</v>
      </c>
      <c r="I1763">
        <v>87.43</v>
      </c>
    </row>
    <row r="1764" spans="5:9" x14ac:dyDescent="0.25">
      <c r="E1764">
        <v>71.849999999999994</v>
      </c>
      <c r="F1764">
        <v>52.26</v>
      </c>
      <c r="I1764">
        <v>91.45</v>
      </c>
    </row>
    <row r="1765" spans="5:9" x14ac:dyDescent="0.25">
      <c r="E1765">
        <v>71.849999999999994</v>
      </c>
      <c r="F1765">
        <v>53.26</v>
      </c>
      <c r="I1765">
        <v>91.45</v>
      </c>
    </row>
    <row r="1766" spans="5:9" x14ac:dyDescent="0.25">
      <c r="E1766">
        <v>71.349999999999994</v>
      </c>
      <c r="F1766">
        <v>54.27</v>
      </c>
      <c r="I1766">
        <v>91.45</v>
      </c>
    </row>
    <row r="1767" spans="5:9" x14ac:dyDescent="0.25">
      <c r="E1767">
        <v>71.349999999999994</v>
      </c>
      <c r="F1767">
        <v>54.27</v>
      </c>
      <c r="I1767">
        <v>90.95</v>
      </c>
    </row>
    <row r="1768" spans="5:9" x14ac:dyDescent="0.25">
      <c r="E1768">
        <v>71.349999999999994</v>
      </c>
      <c r="F1768">
        <v>58.29</v>
      </c>
      <c r="I1768">
        <v>90.45</v>
      </c>
    </row>
    <row r="1769" spans="5:9" x14ac:dyDescent="0.25">
      <c r="E1769">
        <v>71.349999999999994</v>
      </c>
      <c r="F1769">
        <v>58.29</v>
      </c>
      <c r="I1769">
        <v>91.95</v>
      </c>
    </row>
    <row r="1770" spans="5:9" x14ac:dyDescent="0.25">
      <c r="E1770">
        <v>71.849999999999994</v>
      </c>
      <c r="F1770">
        <v>60.3</v>
      </c>
      <c r="I1770">
        <v>91.95</v>
      </c>
    </row>
    <row r="1771" spans="5:9" x14ac:dyDescent="0.25">
      <c r="E1771">
        <v>71.349999999999994</v>
      </c>
      <c r="F1771">
        <v>60.3</v>
      </c>
      <c r="I1771">
        <v>91.95</v>
      </c>
    </row>
    <row r="1772" spans="5:9" x14ac:dyDescent="0.25">
      <c r="E1772">
        <v>70.849999999999994</v>
      </c>
      <c r="F1772">
        <v>60.8</v>
      </c>
      <c r="I1772">
        <v>91.95</v>
      </c>
    </row>
    <row r="1773" spans="5:9" x14ac:dyDescent="0.25">
      <c r="E1773">
        <v>70.849999999999994</v>
      </c>
      <c r="F1773">
        <v>61.8</v>
      </c>
      <c r="I1773">
        <v>91.95</v>
      </c>
    </row>
    <row r="1774" spans="5:9" x14ac:dyDescent="0.25">
      <c r="E1774">
        <v>71.349999999999994</v>
      </c>
      <c r="F1774">
        <v>61.8</v>
      </c>
      <c r="I1774">
        <v>91.95</v>
      </c>
    </row>
    <row r="1775" spans="5:9" x14ac:dyDescent="0.25">
      <c r="E1775">
        <v>71.349999999999994</v>
      </c>
      <c r="F1775">
        <v>61.8</v>
      </c>
      <c r="I1775">
        <v>91.95</v>
      </c>
    </row>
    <row r="1776" spans="5:9" x14ac:dyDescent="0.25">
      <c r="E1776">
        <v>71.349999999999994</v>
      </c>
      <c r="F1776">
        <v>62.31</v>
      </c>
      <c r="I1776">
        <v>91.95</v>
      </c>
    </row>
    <row r="1777" spans="5:9" x14ac:dyDescent="0.25">
      <c r="E1777">
        <v>71.849999999999994</v>
      </c>
      <c r="F1777">
        <v>62.81</v>
      </c>
      <c r="I1777">
        <v>91.95</v>
      </c>
    </row>
    <row r="1778" spans="5:9" x14ac:dyDescent="0.25">
      <c r="E1778">
        <v>71.849999999999994</v>
      </c>
      <c r="F1778">
        <v>61.8</v>
      </c>
      <c r="I1778">
        <v>91.95</v>
      </c>
    </row>
    <row r="1779" spans="5:9" x14ac:dyDescent="0.25">
      <c r="E1779">
        <v>71.349999999999994</v>
      </c>
      <c r="F1779">
        <v>60.8</v>
      </c>
      <c r="I1779">
        <v>91.95</v>
      </c>
    </row>
    <row r="1780" spans="5:9" x14ac:dyDescent="0.25">
      <c r="E1780">
        <v>71.849999999999994</v>
      </c>
      <c r="F1780">
        <v>60.3</v>
      </c>
      <c r="I1780">
        <v>91.95</v>
      </c>
    </row>
    <row r="1781" spans="5:9" x14ac:dyDescent="0.25">
      <c r="E1781">
        <v>71.849999999999994</v>
      </c>
      <c r="F1781">
        <v>59.79</v>
      </c>
      <c r="I1781">
        <v>91.95</v>
      </c>
    </row>
    <row r="1782" spans="5:9" x14ac:dyDescent="0.25">
      <c r="E1782">
        <v>72.36</v>
      </c>
      <c r="F1782">
        <v>59.79</v>
      </c>
      <c r="I1782">
        <v>91.95</v>
      </c>
    </row>
    <row r="1783" spans="5:9" x14ac:dyDescent="0.25">
      <c r="E1783">
        <v>71.349999999999994</v>
      </c>
      <c r="F1783">
        <v>59.79</v>
      </c>
      <c r="I1783">
        <v>91.95</v>
      </c>
    </row>
    <row r="1784" spans="5:9" x14ac:dyDescent="0.25">
      <c r="E1784">
        <v>71.849999999999994</v>
      </c>
      <c r="F1784">
        <v>60.3</v>
      </c>
      <c r="I1784">
        <v>91.95</v>
      </c>
    </row>
    <row r="1785" spans="5:9" x14ac:dyDescent="0.25">
      <c r="E1785">
        <v>71.349999999999994</v>
      </c>
      <c r="F1785">
        <v>60.8</v>
      </c>
      <c r="I1785">
        <v>91.95</v>
      </c>
    </row>
    <row r="1786" spans="5:9" x14ac:dyDescent="0.25">
      <c r="E1786">
        <v>71.849999999999994</v>
      </c>
      <c r="F1786">
        <v>60.8</v>
      </c>
      <c r="I1786">
        <v>91.95</v>
      </c>
    </row>
    <row r="1787" spans="5:9" x14ac:dyDescent="0.25">
      <c r="E1787">
        <v>71.849999999999994</v>
      </c>
      <c r="F1787">
        <v>60.8</v>
      </c>
      <c r="I1787">
        <v>91.95</v>
      </c>
    </row>
    <row r="1788" spans="5:9" x14ac:dyDescent="0.25">
      <c r="E1788">
        <v>71.349999999999994</v>
      </c>
      <c r="F1788">
        <v>63.31</v>
      </c>
      <c r="I1788">
        <v>91.45</v>
      </c>
    </row>
    <row r="1789" spans="5:9" x14ac:dyDescent="0.25">
      <c r="E1789">
        <v>70.849999999999994</v>
      </c>
      <c r="F1789">
        <v>63.31</v>
      </c>
      <c r="I1789">
        <v>91.45</v>
      </c>
    </row>
    <row r="1790" spans="5:9" x14ac:dyDescent="0.25">
      <c r="E1790">
        <v>71.349999999999994</v>
      </c>
      <c r="F1790">
        <v>63.81</v>
      </c>
      <c r="I1790">
        <v>91.45</v>
      </c>
    </row>
    <row r="1791" spans="5:9" x14ac:dyDescent="0.25">
      <c r="E1791">
        <v>70.849999999999994</v>
      </c>
      <c r="F1791">
        <v>65.319999999999993</v>
      </c>
      <c r="I1791">
        <v>91.45</v>
      </c>
    </row>
    <row r="1792" spans="5:9" x14ac:dyDescent="0.25">
      <c r="E1792">
        <v>70.349999999999994</v>
      </c>
      <c r="F1792">
        <v>66.33</v>
      </c>
      <c r="I1792">
        <v>91.45</v>
      </c>
    </row>
    <row r="1793" spans="5:9" x14ac:dyDescent="0.25">
      <c r="E1793">
        <v>70.849999999999994</v>
      </c>
      <c r="F1793">
        <v>66.83</v>
      </c>
      <c r="I1793">
        <v>91.45</v>
      </c>
    </row>
    <row r="1794" spans="5:9" x14ac:dyDescent="0.25">
      <c r="E1794">
        <v>70.349999999999994</v>
      </c>
      <c r="F1794">
        <v>68.34</v>
      </c>
      <c r="I1794">
        <v>91.45</v>
      </c>
    </row>
    <row r="1795" spans="5:9" x14ac:dyDescent="0.25">
      <c r="E1795">
        <v>70.349999999999994</v>
      </c>
      <c r="F1795">
        <v>68.34</v>
      </c>
      <c r="I1795">
        <v>91.45</v>
      </c>
    </row>
    <row r="1796" spans="5:9" x14ac:dyDescent="0.25">
      <c r="E1796">
        <v>70.349999999999994</v>
      </c>
      <c r="F1796">
        <v>66.83</v>
      </c>
      <c r="I1796">
        <v>91.45</v>
      </c>
    </row>
    <row r="1797" spans="5:9" x14ac:dyDescent="0.25">
      <c r="E1797">
        <v>70.349999999999994</v>
      </c>
      <c r="F1797">
        <v>69.84</v>
      </c>
      <c r="I1797">
        <v>91.95</v>
      </c>
    </row>
    <row r="1798" spans="5:9" x14ac:dyDescent="0.25">
      <c r="E1798">
        <v>71.349999999999994</v>
      </c>
      <c r="F1798">
        <v>69.84</v>
      </c>
      <c r="I1798">
        <v>91.95</v>
      </c>
    </row>
    <row r="1799" spans="5:9" x14ac:dyDescent="0.25">
      <c r="E1799">
        <v>71.349999999999994</v>
      </c>
      <c r="F1799">
        <v>69.84</v>
      </c>
      <c r="I1799">
        <v>91.95</v>
      </c>
    </row>
    <row r="1800" spans="5:9" x14ac:dyDescent="0.25">
      <c r="E1800">
        <v>71.349999999999994</v>
      </c>
      <c r="F1800">
        <v>69.34</v>
      </c>
      <c r="I1800">
        <v>91.45</v>
      </c>
    </row>
    <row r="1801" spans="5:9" x14ac:dyDescent="0.25">
      <c r="E1801">
        <v>71.849999999999994</v>
      </c>
      <c r="F1801">
        <v>69.84</v>
      </c>
      <c r="I1801">
        <v>90.95</v>
      </c>
    </row>
    <row r="1802" spans="5:9" x14ac:dyDescent="0.25">
      <c r="E1802">
        <v>71.349999999999994</v>
      </c>
      <c r="F1802">
        <v>69.34</v>
      </c>
      <c r="I1802">
        <v>90.45</v>
      </c>
    </row>
    <row r="1803" spans="5:9" x14ac:dyDescent="0.25">
      <c r="E1803">
        <v>71.349999999999994</v>
      </c>
      <c r="F1803">
        <v>69.84</v>
      </c>
      <c r="I1803">
        <v>90.45</v>
      </c>
    </row>
    <row r="1804" spans="5:9" x14ac:dyDescent="0.25">
      <c r="E1804">
        <v>72.36</v>
      </c>
      <c r="F1804">
        <v>69.84</v>
      </c>
      <c r="I1804">
        <v>90.45</v>
      </c>
    </row>
    <row r="1805" spans="5:9" x14ac:dyDescent="0.25">
      <c r="E1805">
        <v>72.86</v>
      </c>
      <c r="F1805">
        <v>69.34</v>
      </c>
      <c r="I1805">
        <v>90.45</v>
      </c>
    </row>
    <row r="1806" spans="5:9" x14ac:dyDescent="0.25">
      <c r="E1806">
        <v>72.86</v>
      </c>
      <c r="F1806">
        <v>69.84</v>
      </c>
      <c r="I1806">
        <v>89.94</v>
      </c>
    </row>
    <row r="1807" spans="5:9" x14ac:dyDescent="0.25">
      <c r="E1807">
        <v>73.86</v>
      </c>
      <c r="F1807">
        <v>69.34</v>
      </c>
      <c r="I1807">
        <v>86.43</v>
      </c>
    </row>
    <row r="1808" spans="5:9" x14ac:dyDescent="0.25">
      <c r="E1808">
        <v>73.86</v>
      </c>
      <c r="F1808">
        <v>58.29</v>
      </c>
      <c r="I1808">
        <v>86.43</v>
      </c>
    </row>
    <row r="1809" spans="5:9" x14ac:dyDescent="0.25">
      <c r="E1809">
        <v>74.37</v>
      </c>
      <c r="F1809">
        <v>45.22</v>
      </c>
      <c r="I1809">
        <v>84.92</v>
      </c>
    </row>
    <row r="1810" spans="5:9" x14ac:dyDescent="0.25">
      <c r="E1810">
        <v>73.86</v>
      </c>
      <c r="F1810">
        <v>44.72</v>
      </c>
      <c r="I1810">
        <v>84.92</v>
      </c>
    </row>
    <row r="1811" spans="5:9" x14ac:dyDescent="0.25">
      <c r="E1811">
        <v>73.36</v>
      </c>
      <c r="F1811">
        <v>44.22</v>
      </c>
      <c r="I1811">
        <v>84.92</v>
      </c>
    </row>
    <row r="1812" spans="5:9" x14ac:dyDescent="0.25">
      <c r="E1812">
        <v>74.87</v>
      </c>
      <c r="F1812">
        <v>42.71</v>
      </c>
      <c r="I1812">
        <v>83.91</v>
      </c>
    </row>
    <row r="1813" spans="5:9" x14ac:dyDescent="0.25">
      <c r="E1813">
        <v>74.87</v>
      </c>
      <c r="F1813">
        <v>34.17</v>
      </c>
      <c r="I1813">
        <v>83.91</v>
      </c>
    </row>
    <row r="1814" spans="5:9" x14ac:dyDescent="0.25">
      <c r="E1814">
        <v>74.37</v>
      </c>
      <c r="F1814">
        <v>27.63</v>
      </c>
      <c r="I1814">
        <v>83.91</v>
      </c>
    </row>
    <row r="1815" spans="5:9" x14ac:dyDescent="0.25">
      <c r="E1815">
        <v>74.37</v>
      </c>
      <c r="F1815">
        <v>27.63</v>
      </c>
      <c r="I1815">
        <v>83.41</v>
      </c>
    </row>
    <row r="1816" spans="5:9" x14ac:dyDescent="0.25">
      <c r="E1816">
        <v>73.86</v>
      </c>
      <c r="F1816">
        <v>27.63</v>
      </c>
      <c r="I1816">
        <v>83.41</v>
      </c>
    </row>
    <row r="1817" spans="5:9" x14ac:dyDescent="0.25">
      <c r="E1817">
        <v>73.36</v>
      </c>
      <c r="F1817">
        <v>27.63</v>
      </c>
      <c r="I1817">
        <v>83.41</v>
      </c>
    </row>
    <row r="1818" spans="5:9" x14ac:dyDescent="0.25">
      <c r="E1818">
        <v>73.36</v>
      </c>
      <c r="F1818">
        <v>27.63</v>
      </c>
      <c r="I1818">
        <v>83.41</v>
      </c>
    </row>
    <row r="1819" spans="5:9" x14ac:dyDescent="0.25">
      <c r="E1819">
        <v>74.87</v>
      </c>
      <c r="F1819">
        <v>27.63</v>
      </c>
      <c r="I1819">
        <v>82.41</v>
      </c>
    </row>
    <row r="1820" spans="5:9" x14ac:dyDescent="0.25">
      <c r="E1820">
        <v>74.87</v>
      </c>
      <c r="F1820">
        <v>27.63</v>
      </c>
      <c r="I1820">
        <v>82.41</v>
      </c>
    </row>
    <row r="1821" spans="5:9" x14ac:dyDescent="0.25">
      <c r="E1821">
        <v>74.87</v>
      </c>
      <c r="F1821">
        <v>27.63</v>
      </c>
      <c r="I1821">
        <v>82.41</v>
      </c>
    </row>
    <row r="1822" spans="5:9" x14ac:dyDescent="0.25">
      <c r="E1822">
        <v>75.37</v>
      </c>
      <c r="F1822">
        <v>27.63</v>
      </c>
      <c r="I1822">
        <v>82.41</v>
      </c>
    </row>
    <row r="1823" spans="5:9" x14ac:dyDescent="0.25">
      <c r="E1823">
        <v>75.87</v>
      </c>
      <c r="F1823">
        <v>27.63</v>
      </c>
      <c r="I1823">
        <v>81.400000000000006</v>
      </c>
    </row>
    <row r="1824" spans="5:9" x14ac:dyDescent="0.25">
      <c r="E1824">
        <v>76.38</v>
      </c>
      <c r="F1824">
        <v>27.63</v>
      </c>
      <c r="I1824">
        <v>80.900000000000006</v>
      </c>
    </row>
    <row r="1825" spans="5:9" x14ac:dyDescent="0.25">
      <c r="E1825">
        <v>75.87</v>
      </c>
      <c r="F1825">
        <v>28.14</v>
      </c>
      <c r="I1825">
        <v>80.400000000000006</v>
      </c>
    </row>
    <row r="1826" spans="5:9" x14ac:dyDescent="0.25">
      <c r="E1826">
        <v>75.87</v>
      </c>
      <c r="F1826">
        <v>28.14</v>
      </c>
      <c r="I1826">
        <v>79.89</v>
      </c>
    </row>
    <row r="1827" spans="5:9" x14ac:dyDescent="0.25">
      <c r="E1827">
        <v>76.38</v>
      </c>
      <c r="F1827">
        <v>28.14</v>
      </c>
      <c r="I1827">
        <v>77.38</v>
      </c>
    </row>
    <row r="1828" spans="5:9" x14ac:dyDescent="0.25">
      <c r="E1828">
        <v>76.38</v>
      </c>
      <c r="F1828">
        <v>28.14</v>
      </c>
      <c r="I1828">
        <v>76.88</v>
      </c>
    </row>
    <row r="1829" spans="5:9" x14ac:dyDescent="0.25">
      <c r="E1829">
        <v>76.38</v>
      </c>
      <c r="F1829">
        <v>28.14</v>
      </c>
      <c r="I1829">
        <v>76.88</v>
      </c>
    </row>
    <row r="1830" spans="5:9" x14ac:dyDescent="0.25">
      <c r="E1830">
        <v>76.38</v>
      </c>
      <c r="F1830">
        <v>28.14</v>
      </c>
      <c r="I1830">
        <v>78.39</v>
      </c>
    </row>
    <row r="1831" spans="5:9" x14ac:dyDescent="0.25">
      <c r="E1831">
        <v>75.87</v>
      </c>
      <c r="F1831">
        <v>28.14</v>
      </c>
      <c r="I1831">
        <v>77.88</v>
      </c>
    </row>
    <row r="1832" spans="5:9" x14ac:dyDescent="0.25">
      <c r="E1832">
        <v>75.37</v>
      </c>
      <c r="F1832">
        <v>28.14</v>
      </c>
      <c r="I1832">
        <v>77.38</v>
      </c>
    </row>
    <row r="1833" spans="5:9" x14ac:dyDescent="0.25">
      <c r="E1833">
        <v>75.37</v>
      </c>
      <c r="F1833">
        <v>28.14</v>
      </c>
      <c r="I1833">
        <v>77.38</v>
      </c>
    </row>
    <row r="1834" spans="5:9" x14ac:dyDescent="0.25">
      <c r="E1834">
        <v>75.37</v>
      </c>
      <c r="F1834">
        <v>28.14</v>
      </c>
      <c r="I1834">
        <v>77.88</v>
      </c>
    </row>
    <row r="1835" spans="5:9" x14ac:dyDescent="0.25">
      <c r="E1835">
        <v>75.37</v>
      </c>
      <c r="F1835">
        <v>28.14</v>
      </c>
      <c r="I1835">
        <v>77.88</v>
      </c>
    </row>
    <row r="1836" spans="5:9" x14ac:dyDescent="0.25">
      <c r="E1836">
        <v>75.37</v>
      </c>
      <c r="F1836">
        <v>28.14</v>
      </c>
      <c r="I1836">
        <v>77.38</v>
      </c>
    </row>
    <row r="1837" spans="5:9" x14ac:dyDescent="0.25">
      <c r="E1837">
        <v>75.37</v>
      </c>
      <c r="F1837">
        <v>28.14</v>
      </c>
      <c r="I1837">
        <v>78.39</v>
      </c>
    </row>
    <row r="1838" spans="5:9" x14ac:dyDescent="0.25">
      <c r="E1838">
        <v>75.37</v>
      </c>
      <c r="F1838">
        <v>28.14</v>
      </c>
      <c r="I1838">
        <v>79.39</v>
      </c>
    </row>
    <row r="1839" spans="5:9" x14ac:dyDescent="0.25">
      <c r="E1839">
        <v>75.37</v>
      </c>
      <c r="F1839">
        <v>28.14</v>
      </c>
      <c r="I1839">
        <v>83.91</v>
      </c>
    </row>
    <row r="1840" spans="5:9" x14ac:dyDescent="0.25">
      <c r="E1840">
        <v>75.37</v>
      </c>
      <c r="F1840">
        <v>28.14</v>
      </c>
      <c r="I1840">
        <v>82.91</v>
      </c>
    </row>
    <row r="1841" spans="5:9" x14ac:dyDescent="0.25">
      <c r="E1841">
        <v>75.37</v>
      </c>
      <c r="F1841">
        <v>28.14</v>
      </c>
      <c r="I1841">
        <v>85.42</v>
      </c>
    </row>
    <row r="1842" spans="5:9" x14ac:dyDescent="0.25">
      <c r="E1842">
        <v>75.37</v>
      </c>
      <c r="F1842">
        <v>27.63</v>
      </c>
      <c r="I1842">
        <v>85.42</v>
      </c>
    </row>
    <row r="1843" spans="5:9" x14ac:dyDescent="0.25">
      <c r="E1843">
        <v>75.37</v>
      </c>
      <c r="F1843">
        <v>27.63</v>
      </c>
      <c r="I1843">
        <v>87.43</v>
      </c>
    </row>
    <row r="1844" spans="5:9" x14ac:dyDescent="0.25">
      <c r="E1844">
        <v>75.37</v>
      </c>
      <c r="F1844">
        <v>27.63</v>
      </c>
      <c r="I1844">
        <v>86.93</v>
      </c>
    </row>
    <row r="1845" spans="5:9" x14ac:dyDescent="0.25">
      <c r="E1845">
        <v>75.37</v>
      </c>
      <c r="F1845">
        <v>27.63</v>
      </c>
      <c r="I1845">
        <v>86.43</v>
      </c>
    </row>
    <row r="1846" spans="5:9" x14ac:dyDescent="0.25">
      <c r="E1846">
        <v>75.37</v>
      </c>
      <c r="F1846">
        <v>27.63</v>
      </c>
      <c r="I1846">
        <v>86.93</v>
      </c>
    </row>
    <row r="1847" spans="5:9" x14ac:dyDescent="0.25">
      <c r="E1847">
        <v>75.37</v>
      </c>
      <c r="F1847">
        <v>27.13</v>
      </c>
      <c r="I1847">
        <v>87.93</v>
      </c>
    </row>
    <row r="1848" spans="5:9" x14ac:dyDescent="0.25">
      <c r="E1848">
        <v>75.37</v>
      </c>
      <c r="F1848">
        <v>27.63</v>
      </c>
      <c r="I1848">
        <v>86.43</v>
      </c>
    </row>
    <row r="1849" spans="5:9" x14ac:dyDescent="0.25">
      <c r="E1849">
        <v>75.37</v>
      </c>
      <c r="F1849">
        <v>28.14</v>
      </c>
      <c r="I1849">
        <v>85.92</v>
      </c>
    </row>
    <row r="1850" spans="5:9" x14ac:dyDescent="0.25">
      <c r="E1850">
        <v>75.87</v>
      </c>
      <c r="F1850">
        <v>27.63</v>
      </c>
      <c r="I1850">
        <v>85.92</v>
      </c>
    </row>
    <row r="1851" spans="5:9" x14ac:dyDescent="0.25">
      <c r="E1851">
        <v>75.87</v>
      </c>
      <c r="F1851">
        <v>27.63</v>
      </c>
      <c r="I1851">
        <v>85.92</v>
      </c>
    </row>
    <row r="1852" spans="5:9" x14ac:dyDescent="0.25">
      <c r="E1852">
        <v>75.87</v>
      </c>
      <c r="F1852">
        <v>25.12</v>
      </c>
      <c r="I1852">
        <v>85.92</v>
      </c>
    </row>
    <row r="1853" spans="5:9" x14ac:dyDescent="0.25">
      <c r="E1853">
        <v>75.87</v>
      </c>
      <c r="F1853">
        <v>25.62</v>
      </c>
      <c r="I1853">
        <v>85.92</v>
      </c>
    </row>
    <row r="1854" spans="5:9" x14ac:dyDescent="0.25">
      <c r="E1854">
        <v>75.87</v>
      </c>
      <c r="F1854">
        <v>25.62</v>
      </c>
      <c r="I1854">
        <v>85.92</v>
      </c>
    </row>
    <row r="1855" spans="5:9" x14ac:dyDescent="0.25">
      <c r="E1855">
        <v>75.87</v>
      </c>
      <c r="F1855">
        <v>25.62</v>
      </c>
      <c r="I1855">
        <v>85.92</v>
      </c>
    </row>
    <row r="1856" spans="5:9" x14ac:dyDescent="0.25">
      <c r="E1856">
        <v>75.37</v>
      </c>
      <c r="F1856">
        <v>24.12</v>
      </c>
      <c r="I1856">
        <v>85.92</v>
      </c>
    </row>
    <row r="1857" spans="5:9" x14ac:dyDescent="0.25">
      <c r="E1857">
        <v>75.37</v>
      </c>
      <c r="F1857">
        <v>23.61</v>
      </c>
      <c r="I1857">
        <v>85.92</v>
      </c>
    </row>
    <row r="1858" spans="5:9" x14ac:dyDescent="0.25">
      <c r="E1858">
        <v>75.37</v>
      </c>
      <c r="F1858">
        <v>23.61</v>
      </c>
      <c r="I1858">
        <v>85.92</v>
      </c>
    </row>
    <row r="1859" spans="5:9" x14ac:dyDescent="0.25">
      <c r="E1859">
        <v>73.86</v>
      </c>
      <c r="F1859">
        <v>23.11</v>
      </c>
      <c r="I1859">
        <v>85.92</v>
      </c>
    </row>
    <row r="1860" spans="5:9" x14ac:dyDescent="0.25">
      <c r="E1860">
        <v>74.87</v>
      </c>
      <c r="F1860">
        <v>22.61</v>
      </c>
      <c r="I1860">
        <v>85.92</v>
      </c>
    </row>
    <row r="1861" spans="5:9" x14ac:dyDescent="0.25">
      <c r="E1861">
        <v>74.37</v>
      </c>
      <c r="F1861">
        <v>23.61</v>
      </c>
      <c r="I1861">
        <v>85.92</v>
      </c>
    </row>
    <row r="1862" spans="5:9" x14ac:dyDescent="0.25">
      <c r="E1862">
        <v>74.37</v>
      </c>
      <c r="F1862">
        <v>23.61</v>
      </c>
      <c r="I1862">
        <v>86.43</v>
      </c>
    </row>
    <row r="1863" spans="5:9" x14ac:dyDescent="0.25">
      <c r="E1863">
        <v>74.37</v>
      </c>
      <c r="F1863">
        <v>23.61</v>
      </c>
      <c r="I1863">
        <v>86.43</v>
      </c>
    </row>
    <row r="1864" spans="5:9" x14ac:dyDescent="0.25">
      <c r="E1864">
        <v>75.37</v>
      </c>
      <c r="F1864">
        <v>29.64</v>
      </c>
      <c r="I1864">
        <v>85.42</v>
      </c>
    </row>
    <row r="1865" spans="5:9" x14ac:dyDescent="0.25">
      <c r="E1865">
        <v>75.37</v>
      </c>
      <c r="F1865">
        <v>29.64</v>
      </c>
      <c r="I1865">
        <v>85.42</v>
      </c>
    </row>
    <row r="1866" spans="5:9" x14ac:dyDescent="0.25">
      <c r="E1866">
        <v>75.37</v>
      </c>
      <c r="F1866">
        <v>30.15</v>
      </c>
      <c r="I1866">
        <v>85.42</v>
      </c>
    </row>
    <row r="1867" spans="5:9" x14ac:dyDescent="0.25">
      <c r="E1867">
        <v>75.87</v>
      </c>
      <c r="F1867">
        <v>30.15</v>
      </c>
      <c r="I1867">
        <v>84.42</v>
      </c>
    </row>
    <row r="1868" spans="5:9" x14ac:dyDescent="0.25">
      <c r="E1868">
        <v>75.87</v>
      </c>
      <c r="F1868">
        <v>31.65</v>
      </c>
      <c r="I1868">
        <v>82.41</v>
      </c>
    </row>
    <row r="1869" spans="5:9" x14ac:dyDescent="0.25">
      <c r="E1869">
        <v>75.37</v>
      </c>
      <c r="F1869">
        <v>32.659999999999997</v>
      </c>
      <c r="I1869">
        <v>82.41</v>
      </c>
    </row>
    <row r="1870" spans="5:9" x14ac:dyDescent="0.25">
      <c r="E1870">
        <v>75.37</v>
      </c>
      <c r="F1870">
        <v>32.659999999999997</v>
      </c>
      <c r="I1870">
        <v>82.41</v>
      </c>
    </row>
    <row r="1871" spans="5:9" x14ac:dyDescent="0.25">
      <c r="E1871">
        <v>75.37</v>
      </c>
      <c r="F1871">
        <v>34.17</v>
      </c>
      <c r="I1871">
        <v>82.41</v>
      </c>
    </row>
    <row r="1872" spans="5:9" x14ac:dyDescent="0.25">
      <c r="E1872">
        <v>75.37</v>
      </c>
      <c r="F1872">
        <v>34.67</v>
      </c>
      <c r="I1872">
        <v>82.41</v>
      </c>
    </row>
    <row r="1873" spans="5:9" x14ac:dyDescent="0.25">
      <c r="E1873">
        <v>75.37</v>
      </c>
      <c r="F1873">
        <v>38.19</v>
      </c>
      <c r="I1873">
        <v>82.41</v>
      </c>
    </row>
    <row r="1874" spans="5:9" x14ac:dyDescent="0.25">
      <c r="E1874">
        <v>75.37</v>
      </c>
      <c r="F1874">
        <v>38.19</v>
      </c>
      <c r="I1874">
        <v>82.41</v>
      </c>
    </row>
    <row r="1875" spans="5:9" x14ac:dyDescent="0.25">
      <c r="E1875">
        <v>75.37</v>
      </c>
      <c r="F1875">
        <v>39.19</v>
      </c>
      <c r="I1875">
        <v>82.41</v>
      </c>
    </row>
    <row r="1876" spans="5:9" x14ac:dyDescent="0.25">
      <c r="E1876">
        <v>75.87</v>
      </c>
      <c r="F1876">
        <v>40.700000000000003</v>
      </c>
      <c r="I1876">
        <v>81.900000000000006</v>
      </c>
    </row>
    <row r="1877" spans="5:9" x14ac:dyDescent="0.25">
      <c r="E1877">
        <v>75.87</v>
      </c>
      <c r="F1877">
        <v>50.25</v>
      </c>
      <c r="I1877">
        <v>81.900000000000006</v>
      </c>
    </row>
    <row r="1878" spans="5:9" x14ac:dyDescent="0.25">
      <c r="E1878">
        <v>75.87</v>
      </c>
      <c r="F1878">
        <v>50.75</v>
      </c>
      <c r="I1878">
        <v>81.900000000000006</v>
      </c>
    </row>
    <row r="1879" spans="5:9" x14ac:dyDescent="0.25">
      <c r="E1879">
        <v>75.37</v>
      </c>
      <c r="F1879">
        <v>51.75</v>
      </c>
      <c r="I1879">
        <v>81.900000000000006</v>
      </c>
    </row>
    <row r="1880" spans="5:9" x14ac:dyDescent="0.25">
      <c r="E1880">
        <v>75.37</v>
      </c>
      <c r="F1880">
        <v>53.26</v>
      </c>
      <c r="I1880">
        <v>81.900000000000006</v>
      </c>
    </row>
    <row r="1881" spans="5:9" x14ac:dyDescent="0.25">
      <c r="E1881">
        <v>75.87</v>
      </c>
      <c r="F1881">
        <v>53.26</v>
      </c>
      <c r="I1881">
        <v>82.41</v>
      </c>
    </row>
    <row r="1882" spans="5:9" x14ac:dyDescent="0.25">
      <c r="E1882">
        <v>75.37</v>
      </c>
      <c r="F1882">
        <v>53.26</v>
      </c>
      <c r="I1882">
        <v>82.91</v>
      </c>
    </row>
    <row r="1883" spans="5:9" x14ac:dyDescent="0.25">
      <c r="E1883">
        <v>75.37</v>
      </c>
      <c r="F1883">
        <v>53.26</v>
      </c>
      <c r="I1883">
        <v>82.91</v>
      </c>
    </row>
    <row r="1884" spans="5:9" x14ac:dyDescent="0.25">
      <c r="E1884">
        <v>75.37</v>
      </c>
      <c r="F1884">
        <v>55.27</v>
      </c>
      <c r="I1884">
        <v>82.91</v>
      </c>
    </row>
    <row r="1885" spans="5:9" x14ac:dyDescent="0.25">
      <c r="E1885">
        <v>74.87</v>
      </c>
      <c r="F1885">
        <v>57.78</v>
      </c>
      <c r="I1885">
        <v>82.91</v>
      </c>
    </row>
    <row r="1886" spans="5:9" x14ac:dyDescent="0.25">
      <c r="E1886">
        <v>74.87</v>
      </c>
      <c r="F1886">
        <v>57.78</v>
      </c>
      <c r="I1886">
        <v>82.91</v>
      </c>
    </row>
    <row r="1887" spans="5:9" x14ac:dyDescent="0.25">
      <c r="E1887">
        <v>74.87</v>
      </c>
      <c r="F1887">
        <v>57.28</v>
      </c>
      <c r="I1887">
        <v>82.91</v>
      </c>
    </row>
    <row r="1888" spans="5:9" x14ac:dyDescent="0.25">
      <c r="E1888">
        <v>74.37</v>
      </c>
      <c r="F1888">
        <v>57.28</v>
      </c>
      <c r="I1888">
        <v>82.91</v>
      </c>
    </row>
    <row r="1889" spans="5:9" x14ac:dyDescent="0.25">
      <c r="E1889">
        <v>73.86</v>
      </c>
      <c r="F1889">
        <v>55.77</v>
      </c>
      <c r="I1889">
        <v>82.91</v>
      </c>
    </row>
    <row r="1890" spans="5:9" x14ac:dyDescent="0.25">
      <c r="E1890">
        <v>73.86</v>
      </c>
      <c r="F1890">
        <v>48.74</v>
      </c>
      <c r="I1890">
        <v>81.900000000000006</v>
      </c>
    </row>
    <row r="1891" spans="5:9" x14ac:dyDescent="0.25">
      <c r="E1891">
        <v>73.36</v>
      </c>
      <c r="F1891">
        <v>48.24</v>
      </c>
      <c r="I1891">
        <v>81.900000000000006</v>
      </c>
    </row>
    <row r="1892" spans="5:9" x14ac:dyDescent="0.25">
      <c r="E1892">
        <v>73.36</v>
      </c>
      <c r="F1892">
        <v>44.72</v>
      </c>
      <c r="I1892">
        <v>81.900000000000006</v>
      </c>
    </row>
    <row r="1893" spans="5:9" x14ac:dyDescent="0.25">
      <c r="E1893">
        <v>73.36</v>
      </c>
      <c r="F1893">
        <v>44.72</v>
      </c>
      <c r="I1893">
        <v>82.91</v>
      </c>
    </row>
    <row r="1894" spans="5:9" x14ac:dyDescent="0.25">
      <c r="E1894">
        <v>73.36</v>
      </c>
      <c r="F1894">
        <v>43.71</v>
      </c>
      <c r="I1894">
        <v>82.91</v>
      </c>
    </row>
    <row r="1895" spans="5:9" x14ac:dyDescent="0.25">
      <c r="E1895">
        <v>72.36</v>
      </c>
      <c r="F1895">
        <v>43.71</v>
      </c>
      <c r="I1895">
        <v>82.91</v>
      </c>
    </row>
    <row r="1896" spans="5:9" x14ac:dyDescent="0.25">
      <c r="E1896">
        <v>72.36</v>
      </c>
      <c r="F1896">
        <v>43.21</v>
      </c>
      <c r="I1896">
        <v>83.41</v>
      </c>
    </row>
    <row r="1897" spans="5:9" x14ac:dyDescent="0.25">
      <c r="E1897">
        <v>72.36</v>
      </c>
      <c r="F1897">
        <v>42.71</v>
      </c>
      <c r="I1897">
        <v>80.400000000000006</v>
      </c>
    </row>
    <row r="1898" spans="5:9" x14ac:dyDescent="0.25">
      <c r="E1898">
        <v>71.849999999999994</v>
      </c>
      <c r="F1898">
        <v>42.21</v>
      </c>
      <c r="I1898">
        <v>80.400000000000006</v>
      </c>
    </row>
    <row r="1899" spans="5:9" x14ac:dyDescent="0.25">
      <c r="E1899">
        <v>71.349999999999994</v>
      </c>
      <c r="F1899">
        <v>41.7</v>
      </c>
      <c r="I1899">
        <v>79.89</v>
      </c>
    </row>
    <row r="1900" spans="5:9" x14ac:dyDescent="0.25">
      <c r="E1900">
        <v>70.849999999999994</v>
      </c>
      <c r="F1900">
        <v>41.2</v>
      </c>
      <c r="I1900">
        <v>79.89</v>
      </c>
    </row>
    <row r="1901" spans="5:9" x14ac:dyDescent="0.25">
      <c r="E1901">
        <v>71.349999999999994</v>
      </c>
      <c r="F1901">
        <v>40.700000000000003</v>
      </c>
      <c r="I1901">
        <v>73.86</v>
      </c>
    </row>
    <row r="1902" spans="5:9" x14ac:dyDescent="0.25">
      <c r="E1902">
        <v>71.349999999999994</v>
      </c>
      <c r="F1902">
        <v>33.159999999999997</v>
      </c>
      <c r="I1902">
        <v>73.36</v>
      </c>
    </row>
    <row r="1903" spans="5:9" x14ac:dyDescent="0.25">
      <c r="E1903">
        <v>72.36</v>
      </c>
      <c r="F1903">
        <v>33.659999999999997</v>
      </c>
      <c r="I1903">
        <v>73.36</v>
      </c>
    </row>
    <row r="1904" spans="5:9" x14ac:dyDescent="0.25">
      <c r="E1904">
        <v>71.849999999999994</v>
      </c>
      <c r="F1904">
        <v>33.159999999999997</v>
      </c>
      <c r="I1904">
        <v>77.38</v>
      </c>
    </row>
    <row r="1905" spans="5:9" x14ac:dyDescent="0.25">
      <c r="E1905">
        <v>72.36</v>
      </c>
      <c r="F1905">
        <v>33.159999999999997</v>
      </c>
      <c r="I1905">
        <v>76.88</v>
      </c>
    </row>
    <row r="1906" spans="5:9" x14ac:dyDescent="0.25">
      <c r="E1906">
        <v>71.849999999999994</v>
      </c>
      <c r="F1906">
        <v>33.659999999999997</v>
      </c>
      <c r="I1906">
        <v>76.38</v>
      </c>
    </row>
    <row r="1907" spans="5:9" x14ac:dyDescent="0.25">
      <c r="E1907">
        <v>71.849999999999994</v>
      </c>
      <c r="F1907">
        <v>34.17</v>
      </c>
      <c r="I1907">
        <v>76.38</v>
      </c>
    </row>
    <row r="1908" spans="5:9" x14ac:dyDescent="0.25">
      <c r="E1908">
        <v>71.849999999999994</v>
      </c>
      <c r="F1908">
        <v>34.17</v>
      </c>
      <c r="I1908">
        <v>78.89</v>
      </c>
    </row>
    <row r="1909" spans="5:9" x14ac:dyDescent="0.25">
      <c r="E1909">
        <v>72.36</v>
      </c>
      <c r="F1909">
        <v>34.17</v>
      </c>
      <c r="I1909">
        <v>80.900000000000006</v>
      </c>
    </row>
    <row r="1910" spans="5:9" x14ac:dyDescent="0.25">
      <c r="E1910">
        <v>72.36</v>
      </c>
      <c r="F1910">
        <v>34.17</v>
      </c>
      <c r="I1910">
        <v>81.400000000000006</v>
      </c>
    </row>
    <row r="1911" spans="5:9" x14ac:dyDescent="0.25">
      <c r="E1911">
        <v>71.849999999999994</v>
      </c>
      <c r="F1911">
        <v>34.17</v>
      </c>
      <c r="I1911">
        <v>80.900000000000006</v>
      </c>
    </row>
    <row r="1912" spans="5:9" x14ac:dyDescent="0.25">
      <c r="E1912">
        <v>71.849999999999994</v>
      </c>
      <c r="F1912">
        <v>34.17</v>
      </c>
      <c r="I1912">
        <v>80.900000000000006</v>
      </c>
    </row>
    <row r="1913" spans="5:9" x14ac:dyDescent="0.25">
      <c r="E1913">
        <v>71.349999999999994</v>
      </c>
      <c r="F1913">
        <v>34.17</v>
      </c>
      <c r="I1913">
        <v>80.400000000000006</v>
      </c>
    </row>
    <row r="1914" spans="5:9" x14ac:dyDescent="0.25">
      <c r="E1914">
        <v>71.349999999999994</v>
      </c>
      <c r="F1914">
        <v>34.17</v>
      </c>
      <c r="I1914">
        <v>79.89</v>
      </c>
    </row>
    <row r="1915" spans="5:9" x14ac:dyDescent="0.25">
      <c r="E1915">
        <v>71.349999999999994</v>
      </c>
      <c r="F1915">
        <v>35.67</v>
      </c>
      <c r="I1915">
        <v>80.400000000000006</v>
      </c>
    </row>
    <row r="1916" spans="5:9" x14ac:dyDescent="0.25">
      <c r="E1916">
        <v>70.849999999999994</v>
      </c>
      <c r="F1916">
        <v>36.18</v>
      </c>
      <c r="I1916">
        <v>78.89</v>
      </c>
    </row>
    <row r="1917" spans="5:9" x14ac:dyDescent="0.25">
      <c r="E1917">
        <v>70.849999999999994</v>
      </c>
      <c r="F1917">
        <v>36.18</v>
      </c>
      <c r="I1917">
        <v>78.89</v>
      </c>
    </row>
    <row r="1918" spans="5:9" x14ac:dyDescent="0.25">
      <c r="E1918">
        <v>70.849999999999994</v>
      </c>
      <c r="F1918">
        <v>36.18</v>
      </c>
      <c r="I1918">
        <v>78.39</v>
      </c>
    </row>
    <row r="1919" spans="5:9" x14ac:dyDescent="0.25">
      <c r="E1919">
        <v>69.84</v>
      </c>
      <c r="F1919">
        <v>36.18</v>
      </c>
      <c r="I1919">
        <v>81.900000000000006</v>
      </c>
    </row>
    <row r="1920" spans="5:9" x14ac:dyDescent="0.25">
      <c r="E1920">
        <v>69.84</v>
      </c>
      <c r="F1920">
        <v>36.68</v>
      </c>
      <c r="I1920">
        <v>83.41</v>
      </c>
    </row>
    <row r="1921" spans="5:9" x14ac:dyDescent="0.25">
      <c r="E1921">
        <v>69.84</v>
      </c>
      <c r="F1921">
        <v>36.68</v>
      </c>
      <c r="I1921">
        <v>86.93</v>
      </c>
    </row>
    <row r="1922" spans="5:9" x14ac:dyDescent="0.25">
      <c r="E1922">
        <v>69.34</v>
      </c>
      <c r="F1922">
        <v>36.68</v>
      </c>
      <c r="I1922">
        <v>87.93</v>
      </c>
    </row>
    <row r="1923" spans="5:9" x14ac:dyDescent="0.25">
      <c r="E1923">
        <v>68.84</v>
      </c>
      <c r="F1923">
        <v>36.68</v>
      </c>
      <c r="I1923">
        <v>88.44</v>
      </c>
    </row>
    <row r="1924" spans="5:9" x14ac:dyDescent="0.25">
      <c r="E1924">
        <v>68.34</v>
      </c>
      <c r="F1924">
        <v>36.68</v>
      </c>
      <c r="I1924">
        <v>90.45</v>
      </c>
    </row>
    <row r="1925" spans="5:9" x14ac:dyDescent="0.25">
      <c r="E1925">
        <v>68.84</v>
      </c>
      <c r="F1925">
        <v>36.68</v>
      </c>
      <c r="I1925">
        <v>90.95</v>
      </c>
    </row>
    <row r="1926" spans="5:9" x14ac:dyDescent="0.25">
      <c r="E1926">
        <v>68.34</v>
      </c>
      <c r="F1926">
        <v>36.68</v>
      </c>
      <c r="I1926">
        <v>90.95</v>
      </c>
    </row>
    <row r="1927" spans="5:9" x14ac:dyDescent="0.25">
      <c r="E1927">
        <v>67.83</v>
      </c>
      <c r="F1927">
        <v>36.68</v>
      </c>
      <c r="I1927">
        <v>90.95</v>
      </c>
    </row>
    <row r="1928" spans="5:9" x14ac:dyDescent="0.25">
      <c r="E1928">
        <v>67.33</v>
      </c>
      <c r="F1928">
        <v>36.68</v>
      </c>
      <c r="I1928">
        <v>90.95</v>
      </c>
    </row>
    <row r="1929" spans="5:9" x14ac:dyDescent="0.25">
      <c r="E1929">
        <v>67.83</v>
      </c>
      <c r="F1929">
        <v>36.68</v>
      </c>
      <c r="I1929">
        <v>90.95</v>
      </c>
    </row>
    <row r="1930" spans="5:9" x14ac:dyDescent="0.25">
      <c r="E1930">
        <v>67.33</v>
      </c>
      <c r="F1930">
        <v>37.68</v>
      </c>
      <c r="I1930">
        <v>90.95</v>
      </c>
    </row>
    <row r="1931" spans="5:9" x14ac:dyDescent="0.25">
      <c r="E1931">
        <v>67.33</v>
      </c>
      <c r="F1931">
        <v>37.68</v>
      </c>
      <c r="I1931">
        <v>90.95</v>
      </c>
    </row>
    <row r="1932" spans="5:9" x14ac:dyDescent="0.25">
      <c r="E1932">
        <v>66.83</v>
      </c>
      <c r="F1932">
        <v>39.69</v>
      </c>
      <c r="I1932">
        <v>90.95</v>
      </c>
    </row>
    <row r="1933" spans="5:9" x14ac:dyDescent="0.25">
      <c r="E1933">
        <v>67.83</v>
      </c>
      <c r="F1933">
        <v>40.200000000000003</v>
      </c>
      <c r="I1933">
        <v>90.95</v>
      </c>
    </row>
    <row r="1934" spans="5:9" x14ac:dyDescent="0.25">
      <c r="E1934">
        <v>70.849999999999994</v>
      </c>
      <c r="F1934">
        <v>40.200000000000003</v>
      </c>
      <c r="I1934">
        <v>90.95</v>
      </c>
    </row>
    <row r="1935" spans="5:9" x14ac:dyDescent="0.25">
      <c r="E1935">
        <v>70.349999999999994</v>
      </c>
      <c r="F1935">
        <v>42.21</v>
      </c>
      <c r="I1935">
        <v>90.95</v>
      </c>
    </row>
    <row r="1936" spans="5:9" x14ac:dyDescent="0.25">
      <c r="E1936">
        <v>70.349999999999994</v>
      </c>
      <c r="F1936">
        <v>42.21</v>
      </c>
      <c r="I1936">
        <v>90.95</v>
      </c>
    </row>
    <row r="1937" spans="5:9" x14ac:dyDescent="0.25">
      <c r="E1937">
        <v>70.349999999999994</v>
      </c>
      <c r="F1937">
        <v>42.21</v>
      </c>
      <c r="I1937">
        <v>90.95</v>
      </c>
    </row>
    <row r="1938" spans="5:9" x14ac:dyDescent="0.25">
      <c r="E1938">
        <v>72.86</v>
      </c>
      <c r="F1938">
        <v>42.21</v>
      </c>
      <c r="I1938">
        <v>90.95</v>
      </c>
    </row>
    <row r="1939" spans="5:9" x14ac:dyDescent="0.25">
      <c r="E1939">
        <v>71.849999999999994</v>
      </c>
      <c r="F1939">
        <v>42.21</v>
      </c>
      <c r="I1939">
        <v>89.94</v>
      </c>
    </row>
    <row r="1940" spans="5:9" x14ac:dyDescent="0.25">
      <c r="E1940">
        <v>72.86</v>
      </c>
      <c r="F1940">
        <v>42.71</v>
      </c>
      <c r="I1940">
        <v>89.94</v>
      </c>
    </row>
    <row r="1941" spans="5:9" x14ac:dyDescent="0.25">
      <c r="E1941">
        <v>72.86</v>
      </c>
      <c r="F1941">
        <v>42.21</v>
      </c>
      <c r="I1941">
        <v>89.94</v>
      </c>
    </row>
    <row r="1942" spans="5:9" x14ac:dyDescent="0.25">
      <c r="E1942">
        <v>72.86</v>
      </c>
      <c r="F1942">
        <v>43.71</v>
      </c>
      <c r="I1942">
        <v>89.44</v>
      </c>
    </row>
    <row r="1943" spans="5:9" x14ac:dyDescent="0.25">
      <c r="E1943">
        <v>72.86</v>
      </c>
      <c r="F1943">
        <v>44.22</v>
      </c>
      <c r="I1943">
        <v>89.44</v>
      </c>
    </row>
    <row r="1944" spans="5:9" x14ac:dyDescent="0.25">
      <c r="E1944">
        <v>75.87</v>
      </c>
      <c r="F1944">
        <v>46.73</v>
      </c>
      <c r="I1944">
        <v>89.44</v>
      </c>
    </row>
    <row r="1945" spans="5:9" x14ac:dyDescent="0.25">
      <c r="E1945">
        <v>75.87</v>
      </c>
      <c r="F1945">
        <v>46.73</v>
      </c>
      <c r="I1945">
        <v>89.44</v>
      </c>
    </row>
    <row r="1946" spans="5:9" x14ac:dyDescent="0.25">
      <c r="E1946">
        <v>75.87</v>
      </c>
      <c r="F1946">
        <v>46.73</v>
      </c>
      <c r="I1946">
        <v>88.94</v>
      </c>
    </row>
    <row r="1947" spans="5:9" x14ac:dyDescent="0.25">
      <c r="E1947">
        <v>75.37</v>
      </c>
      <c r="F1947">
        <v>47.23</v>
      </c>
      <c r="I1947">
        <v>88.94</v>
      </c>
    </row>
    <row r="1948" spans="5:9" x14ac:dyDescent="0.25">
      <c r="E1948">
        <v>76.38</v>
      </c>
      <c r="F1948">
        <v>47.23</v>
      </c>
      <c r="I1948">
        <v>88.94</v>
      </c>
    </row>
    <row r="1949" spans="5:9" x14ac:dyDescent="0.25">
      <c r="E1949">
        <v>77.88</v>
      </c>
      <c r="F1949">
        <v>47.23</v>
      </c>
      <c r="I1949">
        <v>88.44</v>
      </c>
    </row>
    <row r="1950" spans="5:9" x14ac:dyDescent="0.25">
      <c r="E1950">
        <v>77.38</v>
      </c>
      <c r="F1950">
        <v>47.23</v>
      </c>
      <c r="I1950">
        <v>88.44</v>
      </c>
    </row>
    <row r="1951" spans="5:9" x14ac:dyDescent="0.25">
      <c r="E1951">
        <v>76.88</v>
      </c>
      <c r="F1951">
        <v>47.23</v>
      </c>
      <c r="I1951">
        <v>88.44</v>
      </c>
    </row>
    <row r="1952" spans="5:9" x14ac:dyDescent="0.25">
      <c r="E1952">
        <v>76.38</v>
      </c>
      <c r="F1952">
        <v>50.25</v>
      </c>
      <c r="I1952">
        <v>88.44</v>
      </c>
    </row>
    <row r="1953" spans="5:9" x14ac:dyDescent="0.25">
      <c r="E1953">
        <v>76.88</v>
      </c>
      <c r="F1953">
        <v>50.25</v>
      </c>
      <c r="I1953">
        <v>88.44</v>
      </c>
    </row>
    <row r="1954" spans="5:9" x14ac:dyDescent="0.25">
      <c r="E1954">
        <v>76.88</v>
      </c>
      <c r="F1954">
        <v>50.25</v>
      </c>
      <c r="I1954">
        <v>88.44</v>
      </c>
    </row>
    <row r="1955" spans="5:9" x14ac:dyDescent="0.25">
      <c r="E1955">
        <v>76.88</v>
      </c>
      <c r="F1955">
        <v>50.75</v>
      </c>
      <c r="I1955">
        <v>88.44</v>
      </c>
    </row>
    <row r="1956" spans="5:9" x14ac:dyDescent="0.25">
      <c r="E1956">
        <v>76.88</v>
      </c>
      <c r="F1956">
        <v>51.75</v>
      </c>
      <c r="I1956">
        <v>88.94</v>
      </c>
    </row>
    <row r="1957" spans="5:9" x14ac:dyDescent="0.25">
      <c r="E1957">
        <v>76.88</v>
      </c>
      <c r="F1957">
        <v>52.26</v>
      </c>
      <c r="I1957">
        <v>82.91</v>
      </c>
    </row>
    <row r="1958" spans="5:9" x14ac:dyDescent="0.25">
      <c r="E1958">
        <v>76.88</v>
      </c>
      <c r="F1958">
        <v>51.75</v>
      </c>
      <c r="I1958">
        <v>82.91</v>
      </c>
    </row>
    <row r="1959" spans="5:9" x14ac:dyDescent="0.25">
      <c r="E1959">
        <v>76.88</v>
      </c>
      <c r="F1959">
        <v>51.75</v>
      </c>
      <c r="I1959">
        <v>82.41</v>
      </c>
    </row>
    <row r="1960" spans="5:9" x14ac:dyDescent="0.25">
      <c r="E1960">
        <v>76.88</v>
      </c>
      <c r="F1960">
        <v>54.27</v>
      </c>
      <c r="I1960">
        <v>82.41</v>
      </c>
    </row>
    <row r="1961" spans="5:9" x14ac:dyDescent="0.25">
      <c r="E1961">
        <v>76.88</v>
      </c>
      <c r="F1961">
        <v>63.31</v>
      </c>
      <c r="I1961">
        <v>82.41</v>
      </c>
    </row>
    <row r="1962" spans="5:9" x14ac:dyDescent="0.25">
      <c r="E1962">
        <v>76.88</v>
      </c>
      <c r="F1962">
        <v>63.81</v>
      </c>
      <c r="I1962">
        <v>82.41</v>
      </c>
    </row>
    <row r="1963" spans="5:9" x14ac:dyDescent="0.25">
      <c r="E1963">
        <v>76.88</v>
      </c>
      <c r="F1963">
        <v>66.33</v>
      </c>
      <c r="I1963">
        <v>82.91</v>
      </c>
    </row>
    <row r="1964" spans="5:9" x14ac:dyDescent="0.25">
      <c r="E1964">
        <v>76.38</v>
      </c>
      <c r="F1964">
        <v>66.33</v>
      </c>
      <c r="I1964">
        <v>82.91</v>
      </c>
    </row>
    <row r="1965" spans="5:9" x14ac:dyDescent="0.25">
      <c r="E1965">
        <v>76.38</v>
      </c>
      <c r="F1965">
        <v>67.83</v>
      </c>
      <c r="I1965">
        <v>82.91</v>
      </c>
    </row>
    <row r="1966" spans="5:9" x14ac:dyDescent="0.25">
      <c r="E1966">
        <v>76.38</v>
      </c>
      <c r="F1966">
        <v>67.33</v>
      </c>
      <c r="I1966">
        <v>82.41</v>
      </c>
    </row>
    <row r="1967" spans="5:9" x14ac:dyDescent="0.25">
      <c r="E1967">
        <v>76.38</v>
      </c>
      <c r="F1967">
        <v>66.33</v>
      </c>
      <c r="I1967">
        <v>82.41</v>
      </c>
    </row>
    <row r="1968" spans="5:9" x14ac:dyDescent="0.25">
      <c r="E1968">
        <v>75.87</v>
      </c>
      <c r="F1968">
        <v>67.33</v>
      </c>
      <c r="I1968">
        <v>81.900000000000006</v>
      </c>
    </row>
    <row r="1969" spans="5:9" x14ac:dyDescent="0.25">
      <c r="E1969">
        <v>76.88</v>
      </c>
      <c r="F1969">
        <v>67.33</v>
      </c>
      <c r="I1969">
        <v>81.900000000000006</v>
      </c>
    </row>
    <row r="1970" spans="5:9" x14ac:dyDescent="0.25">
      <c r="E1970">
        <v>77.38</v>
      </c>
      <c r="F1970">
        <v>66.33</v>
      </c>
      <c r="I1970">
        <v>81.900000000000006</v>
      </c>
    </row>
    <row r="1971" spans="5:9" x14ac:dyDescent="0.25">
      <c r="E1971">
        <v>77.38</v>
      </c>
      <c r="F1971">
        <v>65.819999999999993</v>
      </c>
      <c r="I1971">
        <v>81.900000000000006</v>
      </c>
    </row>
    <row r="1972" spans="5:9" x14ac:dyDescent="0.25">
      <c r="E1972">
        <v>77.38</v>
      </c>
      <c r="F1972">
        <v>65.819999999999993</v>
      </c>
      <c r="I1972">
        <v>79.39</v>
      </c>
    </row>
    <row r="1973" spans="5:9" x14ac:dyDescent="0.25">
      <c r="E1973">
        <v>76.38</v>
      </c>
      <c r="F1973">
        <v>66.83</v>
      </c>
      <c r="I1973">
        <v>79.39</v>
      </c>
    </row>
    <row r="1974" spans="5:9" x14ac:dyDescent="0.25">
      <c r="E1974">
        <v>76.38</v>
      </c>
      <c r="F1974">
        <v>65.319999999999993</v>
      </c>
      <c r="I1974">
        <v>79.39</v>
      </c>
    </row>
    <row r="1975" spans="5:9" x14ac:dyDescent="0.25">
      <c r="E1975">
        <v>75.87</v>
      </c>
      <c r="F1975">
        <v>65.319999999999993</v>
      </c>
      <c r="I1975">
        <v>77.38</v>
      </c>
    </row>
    <row r="1976" spans="5:9" x14ac:dyDescent="0.25">
      <c r="E1976">
        <v>75.87</v>
      </c>
      <c r="F1976">
        <v>65.819999999999993</v>
      </c>
      <c r="I1976">
        <v>76.88</v>
      </c>
    </row>
    <row r="1977" spans="5:9" x14ac:dyDescent="0.25">
      <c r="E1977">
        <v>75.37</v>
      </c>
      <c r="F1977">
        <v>65.319999999999993</v>
      </c>
      <c r="I1977">
        <v>76.88</v>
      </c>
    </row>
    <row r="1978" spans="5:9" x14ac:dyDescent="0.25">
      <c r="E1978">
        <v>75.37</v>
      </c>
      <c r="F1978">
        <v>64.319999999999993</v>
      </c>
      <c r="I1978">
        <v>76.88</v>
      </c>
    </row>
    <row r="1979" spans="5:9" x14ac:dyDescent="0.25">
      <c r="E1979">
        <v>75.37</v>
      </c>
      <c r="F1979">
        <v>65.819999999999993</v>
      </c>
      <c r="I1979">
        <v>76.88</v>
      </c>
    </row>
    <row r="1980" spans="5:9" x14ac:dyDescent="0.25">
      <c r="E1980">
        <v>75.37</v>
      </c>
      <c r="F1980">
        <v>65.319999999999993</v>
      </c>
      <c r="I1980">
        <v>76.38</v>
      </c>
    </row>
    <row r="1981" spans="5:9" x14ac:dyDescent="0.25">
      <c r="E1981">
        <v>75.37</v>
      </c>
      <c r="F1981">
        <v>65.819999999999993</v>
      </c>
      <c r="I1981">
        <v>75.87</v>
      </c>
    </row>
    <row r="1982" spans="5:9" x14ac:dyDescent="0.25">
      <c r="E1982">
        <v>77.88</v>
      </c>
      <c r="F1982">
        <v>63.81</v>
      </c>
      <c r="I1982">
        <v>76.38</v>
      </c>
    </row>
    <row r="1983" spans="5:9" x14ac:dyDescent="0.25">
      <c r="E1983">
        <v>76.88</v>
      </c>
      <c r="F1983">
        <v>63.81</v>
      </c>
      <c r="I1983">
        <v>77.38</v>
      </c>
    </row>
    <row r="1984" spans="5:9" x14ac:dyDescent="0.25">
      <c r="E1984">
        <v>76.88</v>
      </c>
      <c r="F1984">
        <v>63.81</v>
      </c>
      <c r="I1984">
        <v>77.38</v>
      </c>
    </row>
    <row r="1985" spans="5:9" x14ac:dyDescent="0.25">
      <c r="E1985">
        <v>76.88</v>
      </c>
      <c r="F1985">
        <v>63.81</v>
      </c>
      <c r="I1985">
        <v>77.88</v>
      </c>
    </row>
    <row r="1986" spans="5:9" x14ac:dyDescent="0.25">
      <c r="E1986">
        <v>76.88</v>
      </c>
      <c r="F1986">
        <v>65.319999999999993</v>
      </c>
      <c r="I1986">
        <v>77.88</v>
      </c>
    </row>
    <row r="1987" spans="5:9" x14ac:dyDescent="0.25">
      <c r="E1987">
        <v>75.37</v>
      </c>
      <c r="F1987">
        <v>64.819999999999993</v>
      </c>
      <c r="I1987">
        <v>74.37</v>
      </c>
    </row>
    <row r="1988" spans="5:9" x14ac:dyDescent="0.25">
      <c r="E1988">
        <v>74.87</v>
      </c>
      <c r="F1988">
        <v>65.819999999999993</v>
      </c>
      <c r="I1988">
        <v>74.37</v>
      </c>
    </row>
    <row r="1989" spans="5:9" x14ac:dyDescent="0.25">
      <c r="E1989">
        <v>73.86</v>
      </c>
      <c r="F1989">
        <v>65.319999999999993</v>
      </c>
      <c r="I1989">
        <v>77.38</v>
      </c>
    </row>
    <row r="1990" spans="5:9" x14ac:dyDescent="0.25">
      <c r="E1990">
        <v>73.86</v>
      </c>
      <c r="F1990">
        <v>65.319999999999993</v>
      </c>
      <c r="I1990">
        <v>78.39</v>
      </c>
    </row>
    <row r="1991" spans="5:9" x14ac:dyDescent="0.25">
      <c r="E1991">
        <v>73.86</v>
      </c>
      <c r="F1991">
        <v>63.31</v>
      </c>
      <c r="I1991">
        <v>72.86</v>
      </c>
    </row>
    <row r="1992" spans="5:9" x14ac:dyDescent="0.25">
      <c r="E1992">
        <v>73.86</v>
      </c>
      <c r="F1992">
        <v>63.81</v>
      </c>
      <c r="I1992">
        <v>74.37</v>
      </c>
    </row>
    <row r="1993" spans="5:9" x14ac:dyDescent="0.25">
      <c r="E1993">
        <v>72.86</v>
      </c>
      <c r="F1993">
        <v>63.31</v>
      </c>
      <c r="I1993">
        <v>76.88</v>
      </c>
    </row>
    <row r="1994" spans="5:9" x14ac:dyDescent="0.25">
      <c r="E1994">
        <v>72.36</v>
      </c>
      <c r="F1994">
        <v>62.31</v>
      </c>
      <c r="I1994">
        <v>76.88</v>
      </c>
    </row>
    <row r="1995" spans="5:9" x14ac:dyDescent="0.25">
      <c r="E1995">
        <v>72.36</v>
      </c>
      <c r="F1995">
        <v>61.8</v>
      </c>
      <c r="I1995">
        <v>77.38</v>
      </c>
    </row>
    <row r="1996" spans="5:9" x14ac:dyDescent="0.25">
      <c r="E1996">
        <v>72.36</v>
      </c>
      <c r="F1996">
        <v>61.3</v>
      </c>
      <c r="I1996">
        <v>76.88</v>
      </c>
    </row>
    <row r="1997" spans="5:9" x14ac:dyDescent="0.25">
      <c r="E1997">
        <v>71.849999999999994</v>
      </c>
      <c r="F1997">
        <v>61.3</v>
      </c>
      <c r="I1997">
        <v>77.38</v>
      </c>
    </row>
    <row r="1998" spans="5:9" x14ac:dyDescent="0.25">
      <c r="E1998">
        <v>71.349999999999994</v>
      </c>
      <c r="F1998">
        <v>61.3</v>
      </c>
      <c r="I1998">
        <v>76.88</v>
      </c>
    </row>
    <row r="1999" spans="5:9" x14ac:dyDescent="0.25">
      <c r="E1999">
        <v>70.849999999999994</v>
      </c>
      <c r="F1999">
        <v>61.3</v>
      </c>
      <c r="I1999">
        <v>77.38</v>
      </c>
    </row>
    <row r="2000" spans="5:9" x14ac:dyDescent="0.25">
      <c r="E2000">
        <v>71.849999999999994</v>
      </c>
      <c r="F2000">
        <v>61.3</v>
      </c>
      <c r="I2000">
        <v>79.89</v>
      </c>
    </row>
    <row r="2001" spans="5:9" x14ac:dyDescent="0.25">
      <c r="E2001">
        <v>72.36</v>
      </c>
      <c r="F2001">
        <v>61.3</v>
      </c>
      <c r="I2001">
        <v>85.42</v>
      </c>
    </row>
    <row r="2002" spans="5:9" x14ac:dyDescent="0.25">
      <c r="E2002">
        <v>72.36</v>
      </c>
      <c r="F2002">
        <v>61.3</v>
      </c>
      <c r="I2002">
        <v>85.42</v>
      </c>
    </row>
    <row r="2003" spans="5:9" x14ac:dyDescent="0.25">
      <c r="E2003">
        <v>72.36</v>
      </c>
      <c r="F2003">
        <v>61.3</v>
      </c>
      <c r="I2003">
        <v>85.42</v>
      </c>
    </row>
    <row r="2004" spans="5:9" x14ac:dyDescent="0.25">
      <c r="E2004">
        <v>72.36</v>
      </c>
      <c r="F2004">
        <v>61.3</v>
      </c>
      <c r="I2004">
        <v>84.92</v>
      </c>
    </row>
    <row r="2005" spans="5:9" x14ac:dyDescent="0.25">
      <c r="E2005">
        <v>71.849999999999994</v>
      </c>
      <c r="F2005">
        <v>61.3</v>
      </c>
      <c r="I2005">
        <v>84.92</v>
      </c>
    </row>
    <row r="2006" spans="5:9" x14ac:dyDescent="0.25">
      <c r="E2006">
        <v>71.849999999999994</v>
      </c>
      <c r="F2006">
        <v>61.3</v>
      </c>
      <c r="I2006">
        <v>84.92</v>
      </c>
    </row>
    <row r="2007" spans="5:9" x14ac:dyDescent="0.25">
      <c r="E2007">
        <v>71.849999999999994</v>
      </c>
      <c r="F2007">
        <v>61.3</v>
      </c>
      <c r="I2007">
        <v>84.92</v>
      </c>
    </row>
    <row r="2008" spans="5:9" x14ac:dyDescent="0.25">
      <c r="E2008">
        <v>71.849999999999994</v>
      </c>
      <c r="F2008">
        <v>61.8</v>
      </c>
      <c r="I2008">
        <v>84.92</v>
      </c>
    </row>
    <row r="2009" spans="5:9" x14ac:dyDescent="0.25">
      <c r="E2009">
        <v>70.349999999999994</v>
      </c>
      <c r="F2009">
        <v>61.8</v>
      </c>
      <c r="I2009">
        <v>84.92</v>
      </c>
    </row>
    <row r="2010" spans="5:9" x14ac:dyDescent="0.25">
      <c r="E2010">
        <v>70.349999999999994</v>
      </c>
      <c r="F2010">
        <v>61.8</v>
      </c>
      <c r="I2010">
        <v>84.92</v>
      </c>
    </row>
    <row r="2011" spans="5:9" x14ac:dyDescent="0.25">
      <c r="E2011">
        <v>69.84</v>
      </c>
      <c r="F2011">
        <v>61.8</v>
      </c>
      <c r="I2011">
        <v>84.92</v>
      </c>
    </row>
    <row r="2012" spans="5:9" x14ac:dyDescent="0.25">
      <c r="E2012">
        <v>70.849999999999994</v>
      </c>
      <c r="F2012">
        <v>61.8</v>
      </c>
      <c r="I2012">
        <v>84.92</v>
      </c>
    </row>
    <row r="2013" spans="5:9" x14ac:dyDescent="0.25">
      <c r="E2013">
        <v>70.849999999999994</v>
      </c>
      <c r="F2013">
        <v>61.8</v>
      </c>
      <c r="I2013">
        <v>84.92</v>
      </c>
    </row>
    <row r="2014" spans="5:9" x14ac:dyDescent="0.25">
      <c r="E2014">
        <v>70.349999999999994</v>
      </c>
      <c r="F2014">
        <v>61.8</v>
      </c>
      <c r="I2014">
        <v>84.92</v>
      </c>
    </row>
    <row r="2015" spans="5:9" x14ac:dyDescent="0.25">
      <c r="E2015">
        <v>70.349999999999994</v>
      </c>
      <c r="F2015">
        <v>61.8</v>
      </c>
      <c r="I2015">
        <v>84.92</v>
      </c>
    </row>
    <row r="2016" spans="5:9" x14ac:dyDescent="0.25">
      <c r="E2016">
        <v>70.349999999999994</v>
      </c>
      <c r="F2016">
        <v>61.8</v>
      </c>
      <c r="I2016">
        <v>84.92</v>
      </c>
    </row>
    <row r="2017" spans="5:9" x14ac:dyDescent="0.25">
      <c r="E2017">
        <v>70.349999999999994</v>
      </c>
      <c r="F2017">
        <v>61.8</v>
      </c>
      <c r="I2017">
        <v>84.92</v>
      </c>
    </row>
    <row r="2018" spans="5:9" x14ac:dyDescent="0.25">
      <c r="E2018">
        <v>70.349999999999994</v>
      </c>
      <c r="F2018">
        <v>62.31</v>
      </c>
      <c r="I2018">
        <v>84.92</v>
      </c>
    </row>
    <row r="2019" spans="5:9" x14ac:dyDescent="0.25">
      <c r="E2019">
        <v>70.349999999999994</v>
      </c>
      <c r="F2019">
        <v>62.31</v>
      </c>
      <c r="I2019">
        <v>84.92</v>
      </c>
    </row>
    <row r="2020" spans="5:9" x14ac:dyDescent="0.25">
      <c r="E2020">
        <v>69.84</v>
      </c>
      <c r="F2020">
        <v>62.31</v>
      </c>
      <c r="I2020">
        <v>84.92</v>
      </c>
    </row>
    <row r="2021" spans="5:9" x14ac:dyDescent="0.25">
      <c r="E2021">
        <v>70.349999999999994</v>
      </c>
      <c r="F2021">
        <v>62.31</v>
      </c>
      <c r="I2021">
        <v>84.92</v>
      </c>
    </row>
    <row r="2022" spans="5:9" x14ac:dyDescent="0.25">
      <c r="E2022">
        <v>70.349999999999994</v>
      </c>
      <c r="F2022">
        <v>62.31</v>
      </c>
      <c r="I2022">
        <v>85.42</v>
      </c>
    </row>
    <row r="2023" spans="5:9" x14ac:dyDescent="0.25">
      <c r="E2023">
        <v>70.349999999999994</v>
      </c>
      <c r="F2023">
        <v>62.31</v>
      </c>
      <c r="I2023">
        <v>85.42</v>
      </c>
    </row>
    <row r="2024" spans="5:9" x14ac:dyDescent="0.25">
      <c r="E2024">
        <v>71.349999999999994</v>
      </c>
      <c r="F2024">
        <v>62.81</v>
      </c>
      <c r="I2024">
        <v>85.42</v>
      </c>
    </row>
    <row r="2025" spans="5:9" x14ac:dyDescent="0.25">
      <c r="E2025">
        <v>70.849999999999994</v>
      </c>
      <c r="F2025">
        <v>62.81</v>
      </c>
      <c r="I2025">
        <v>84.92</v>
      </c>
    </row>
    <row r="2026" spans="5:9" x14ac:dyDescent="0.25">
      <c r="E2026">
        <v>70.849999999999994</v>
      </c>
      <c r="F2026">
        <v>63.31</v>
      </c>
      <c r="I2026">
        <v>84.92</v>
      </c>
    </row>
    <row r="2027" spans="5:9" x14ac:dyDescent="0.25">
      <c r="E2027">
        <v>70.849999999999994</v>
      </c>
      <c r="F2027">
        <v>63.31</v>
      </c>
      <c r="I2027">
        <v>84.92</v>
      </c>
    </row>
    <row r="2028" spans="5:9" x14ac:dyDescent="0.25">
      <c r="E2028">
        <v>70.849999999999994</v>
      </c>
      <c r="F2028">
        <v>63.31</v>
      </c>
      <c r="I2028">
        <v>84.92</v>
      </c>
    </row>
    <row r="2029" spans="5:9" x14ac:dyDescent="0.25">
      <c r="E2029">
        <v>71.349999999999994</v>
      </c>
      <c r="F2029">
        <v>63.31</v>
      </c>
      <c r="I2029">
        <v>83.41</v>
      </c>
    </row>
    <row r="2030" spans="5:9" x14ac:dyDescent="0.25">
      <c r="E2030">
        <v>71.849999999999994</v>
      </c>
      <c r="F2030">
        <v>63.31</v>
      </c>
      <c r="I2030">
        <v>82.91</v>
      </c>
    </row>
    <row r="2031" spans="5:9" x14ac:dyDescent="0.25">
      <c r="E2031">
        <v>70.849999999999994</v>
      </c>
      <c r="F2031">
        <v>64.319999999999993</v>
      </c>
      <c r="I2031">
        <v>82.91</v>
      </c>
    </row>
    <row r="2032" spans="5:9" x14ac:dyDescent="0.25">
      <c r="E2032">
        <v>70.849999999999994</v>
      </c>
      <c r="F2032">
        <v>64.319999999999993</v>
      </c>
      <c r="I2032">
        <v>82.91</v>
      </c>
    </row>
    <row r="2033" spans="5:9" x14ac:dyDescent="0.25">
      <c r="E2033">
        <v>70.349999999999994</v>
      </c>
      <c r="F2033">
        <v>62.81</v>
      </c>
      <c r="I2033">
        <v>82.91</v>
      </c>
    </row>
    <row r="2034" spans="5:9" x14ac:dyDescent="0.25">
      <c r="E2034">
        <v>71.349999999999994</v>
      </c>
      <c r="F2034">
        <v>63.31</v>
      </c>
      <c r="I2034">
        <v>82.91</v>
      </c>
    </row>
    <row r="2035" spans="5:9" x14ac:dyDescent="0.25">
      <c r="E2035">
        <v>70.849999999999994</v>
      </c>
      <c r="F2035">
        <v>63.81</v>
      </c>
      <c r="I2035">
        <v>82.91</v>
      </c>
    </row>
    <row r="2036" spans="5:9" x14ac:dyDescent="0.25">
      <c r="E2036">
        <v>70.349999999999994</v>
      </c>
      <c r="F2036">
        <v>63.81</v>
      </c>
      <c r="I2036">
        <v>82.91</v>
      </c>
    </row>
    <row r="2037" spans="5:9" x14ac:dyDescent="0.25">
      <c r="E2037">
        <v>71.349999999999994</v>
      </c>
      <c r="F2037">
        <v>64.319999999999993</v>
      </c>
      <c r="I2037">
        <v>84.42</v>
      </c>
    </row>
    <row r="2038" spans="5:9" x14ac:dyDescent="0.25">
      <c r="E2038">
        <v>71.849999999999994</v>
      </c>
      <c r="F2038">
        <v>63.81</v>
      </c>
      <c r="I2038">
        <v>85.92</v>
      </c>
    </row>
    <row r="2039" spans="5:9" x14ac:dyDescent="0.25">
      <c r="E2039">
        <v>72.36</v>
      </c>
      <c r="F2039">
        <v>63.31</v>
      </c>
      <c r="I2039">
        <v>85.92</v>
      </c>
    </row>
    <row r="2040" spans="5:9" x14ac:dyDescent="0.25">
      <c r="E2040">
        <v>72.36</v>
      </c>
      <c r="F2040">
        <v>63.31</v>
      </c>
      <c r="I2040">
        <v>85.92</v>
      </c>
    </row>
    <row r="2041" spans="5:9" x14ac:dyDescent="0.25">
      <c r="E2041">
        <v>71.849999999999994</v>
      </c>
      <c r="F2041">
        <v>62.31</v>
      </c>
      <c r="I2041">
        <v>85.92</v>
      </c>
    </row>
    <row r="2042" spans="5:9" x14ac:dyDescent="0.25">
      <c r="E2042">
        <v>71.849999999999994</v>
      </c>
      <c r="F2042">
        <v>63.81</v>
      </c>
      <c r="I2042">
        <v>85.92</v>
      </c>
    </row>
    <row r="2043" spans="5:9" x14ac:dyDescent="0.25">
      <c r="E2043">
        <v>71.349999999999994</v>
      </c>
      <c r="F2043">
        <v>63.81</v>
      </c>
      <c r="I2043">
        <v>86.93</v>
      </c>
    </row>
    <row r="2044" spans="5:9" x14ac:dyDescent="0.25">
      <c r="E2044">
        <v>71.349999999999994</v>
      </c>
      <c r="F2044">
        <v>62.81</v>
      </c>
      <c r="I2044">
        <v>86.93</v>
      </c>
    </row>
    <row r="2045" spans="5:9" x14ac:dyDescent="0.25">
      <c r="E2045">
        <v>71.849999999999994</v>
      </c>
      <c r="F2045">
        <v>63.31</v>
      </c>
      <c r="I2045">
        <v>86.93</v>
      </c>
    </row>
    <row r="2046" spans="5:9" x14ac:dyDescent="0.25">
      <c r="E2046">
        <v>72.86</v>
      </c>
      <c r="F2046">
        <v>62.81</v>
      </c>
      <c r="I2046">
        <v>86.93</v>
      </c>
    </row>
    <row r="2047" spans="5:9" x14ac:dyDescent="0.25">
      <c r="E2047">
        <v>72.86</v>
      </c>
      <c r="F2047">
        <v>62.81</v>
      </c>
      <c r="I2047">
        <v>86.93</v>
      </c>
    </row>
    <row r="2048" spans="5:9" x14ac:dyDescent="0.25">
      <c r="E2048">
        <v>73.86</v>
      </c>
      <c r="F2048">
        <v>62.81</v>
      </c>
      <c r="I2048">
        <v>86.93</v>
      </c>
    </row>
    <row r="2049" spans="5:9" x14ac:dyDescent="0.25">
      <c r="E2049">
        <v>73.86</v>
      </c>
      <c r="F2049">
        <v>63.31</v>
      </c>
      <c r="I2049">
        <v>86.43</v>
      </c>
    </row>
    <row r="2050" spans="5:9" x14ac:dyDescent="0.25">
      <c r="E2050">
        <v>73.36</v>
      </c>
      <c r="F2050">
        <v>63.31</v>
      </c>
      <c r="I2050">
        <v>86.43</v>
      </c>
    </row>
    <row r="2051" spans="5:9" x14ac:dyDescent="0.25">
      <c r="E2051">
        <v>73.36</v>
      </c>
      <c r="F2051">
        <v>63.31</v>
      </c>
      <c r="I2051">
        <v>86.43</v>
      </c>
    </row>
    <row r="2052" spans="5:9" x14ac:dyDescent="0.25">
      <c r="E2052">
        <v>73.36</v>
      </c>
      <c r="F2052">
        <v>64.319999999999993</v>
      </c>
      <c r="I2052">
        <v>86.43</v>
      </c>
    </row>
    <row r="2053" spans="5:9" x14ac:dyDescent="0.25">
      <c r="E2053">
        <v>73.86</v>
      </c>
      <c r="F2053">
        <v>64.319999999999993</v>
      </c>
      <c r="I2053">
        <v>84.92</v>
      </c>
    </row>
    <row r="2054" spans="5:9" x14ac:dyDescent="0.25">
      <c r="E2054">
        <v>73.36</v>
      </c>
      <c r="F2054">
        <v>64.319999999999993</v>
      </c>
      <c r="I2054">
        <v>84.92</v>
      </c>
    </row>
    <row r="2055" spans="5:9" x14ac:dyDescent="0.25">
      <c r="E2055">
        <v>73.86</v>
      </c>
      <c r="F2055">
        <v>64.319999999999993</v>
      </c>
      <c r="I2055">
        <v>83.41</v>
      </c>
    </row>
    <row r="2056" spans="5:9" x14ac:dyDescent="0.25">
      <c r="E2056">
        <v>73.36</v>
      </c>
      <c r="F2056">
        <v>64.319999999999993</v>
      </c>
      <c r="I2056">
        <v>83.41</v>
      </c>
    </row>
    <row r="2057" spans="5:9" x14ac:dyDescent="0.25">
      <c r="E2057">
        <v>73.86</v>
      </c>
      <c r="F2057">
        <v>64.319999999999993</v>
      </c>
      <c r="I2057">
        <v>83.91</v>
      </c>
    </row>
    <row r="2058" spans="5:9" x14ac:dyDescent="0.25">
      <c r="E2058">
        <v>74.37</v>
      </c>
      <c r="F2058">
        <v>63.31</v>
      </c>
      <c r="I2058">
        <v>83.41</v>
      </c>
    </row>
    <row r="2059" spans="5:9" x14ac:dyDescent="0.25">
      <c r="E2059">
        <v>74.37</v>
      </c>
      <c r="F2059">
        <v>63.31</v>
      </c>
      <c r="I2059">
        <v>83.41</v>
      </c>
    </row>
    <row r="2060" spans="5:9" x14ac:dyDescent="0.25">
      <c r="E2060">
        <v>73.86</v>
      </c>
      <c r="F2060">
        <v>63.81</v>
      </c>
      <c r="I2060">
        <v>83.41</v>
      </c>
    </row>
    <row r="2061" spans="5:9" x14ac:dyDescent="0.25">
      <c r="E2061">
        <v>74.37</v>
      </c>
      <c r="F2061">
        <v>62.81</v>
      </c>
      <c r="I2061">
        <v>82.41</v>
      </c>
    </row>
    <row r="2062" spans="5:9" x14ac:dyDescent="0.25">
      <c r="E2062">
        <v>73.86</v>
      </c>
      <c r="F2062">
        <v>62.81</v>
      </c>
      <c r="I2062">
        <v>80.900000000000006</v>
      </c>
    </row>
    <row r="2063" spans="5:9" x14ac:dyDescent="0.25">
      <c r="E2063">
        <v>73.86</v>
      </c>
      <c r="F2063">
        <v>63.31</v>
      </c>
      <c r="I2063">
        <v>79.39</v>
      </c>
    </row>
    <row r="2064" spans="5:9" x14ac:dyDescent="0.25">
      <c r="E2064">
        <v>74.87</v>
      </c>
      <c r="F2064">
        <v>64.319999999999993</v>
      </c>
      <c r="I2064">
        <v>79.39</v>
      </c>
    </row>
    <row r="2065" spans="5:9" x14ac:dyDescent="0.25">
      <c r="E2065">
        <v>74.37</v>
      </c>
      <c r="F2065">
        <v>63.81</v>
      </c>
      <c r="I2065">
        <v>78.89</v>
      </c>
    </row>
    <row r="2066" spans="5:9" x14ac:dyDescent="0.25">
      <c r="E2066">
        <v>74.37</v>
      </c>
      <c r="F2066">
        <v>67.83</v>
      </c>
      <c r="I2066">
        <v>78.89</v>
      </c>
    </row>
    <row r="2067" spans="5:9" x14ac:dyDescent="0.25">
      <c r="E2067">
        <v>74.37</v>
      </c>
      <c r="F2067">
        <v>67.83</v>
      </c>
      <c r="I2067">
        <v>79.39</v>
      </c>
    </row>
    <row r="2068" spans="5:9" x14ac:dyDescent="0.25">
      <c r="E2068">
        <v>74.37</v>
      </c>
      <c r="F2068">
        <v>68.84</v>
      </c>
      <c r="I2068">
        <v>79.39</v>
      </c>
    </row>
    <row r="2069" spans="5:9" x14ac:dyDescent="0.25">
      <c r="E2069">
        <v>74.37</v>
      </c>
      <c r="F2069">
        <v>67.33</v>
      </c>
      <c r="I2069">
        <v>79.39</v>
      </c>
    </row>
    <row r="2070" spans="5:9" x14ac:dyDescent="0.25">
      <c r="E2070">
        <v>74.87</v>
      </c>
      <c r="F2070">
        <v>67.33</v>
      </c>
      <c r="I2070">
        <v>79.39</v>
      </c>
    </row>
    <row r="2071" spans="5:9" x14ac:dyDescent="0.25">
      <c r="E2071">
        <v>74.87</v>
      </c>
      <c r="F2071">
        <v>67.83</v>
      </c>
      <c r="I2071">
        <v>79.39</v>
      </c>
    </row>
    <row r="2072" spans="5:9" x14ac:dyDescent="0.25">
      <c r="E2072">
        <v>74.37</v>
      </c>
      <c r="F2072">
        <v>67.83</v>
      </c>
      <c r="I2072">
        <v>79.39</v>
      </c>
    </row>
    <row r="2073" spans="5:9" x14ac:dyDescent="0.25">
      <c r="E2073">
        <v>73.86</v>
      </c>
      <c r="F2073">
        <v>67.83</v>
      </c>
      <c r="I2073">
        <v>79.39</v>
      </c>
    </row>
    <row r="2074" spans="5:9" x14ac:dyDescent="0.25">
      <c r="E2074">
        <v>73.86</v>
      </c>
      <c r="F2074">
        <v>67.33</v>
      </c>
      <c r="I2074">
        <v>80.900000000000006</v>
      </c>
    </row>
    <row r="2075" spans="5:9" x14ac:dyDescent="0.25">
      <c r="E2075">
        <v>73.86</v>
      </c>
      <c r="F2075">
        <v>66.83</v>
      </c>
      <c r="I2075">
        <v>80.900000000000006</v>
      </c>
    </row>
    <row r="2076" spans="5:9" x14ac:dyDescent="0.25">
      <c r="E2076">
        <v>73.86</v>
      </c>
      <c r="F2076">
        <v>66.33</v>
      </c>
      <c r="I2076">
        <v>80.900000000000006</v>
      </c>
    </row>
    <row r="2077" spans="5:9" x14ac:dyDescent="0.25">
      <c r="E2077">
        <v>73.86</v>
      </c>
      <c r="F2077">
        <v>65.319999999999993</v>
      </c>
      <c r="I2077">
        <v>80.900000000000006</v>
      </c>
    </row>
    <row r="2078" spans="5:9" x14ac:dyDescent="0.25">
      <c r="E2078">
        <v>73.86</v>
      </c>
      <c r="F2078">
        <v>66.33</v>
      </c>
      <c r="I2078">
        <v>80.400000000000006</v>
      </c>
    </row>
    <row r="2079" spans="5:9" x14ac:dyDescent="0.25">
      <c r="E2079">
        <v>74.87</v>
      </c>
      <c r="F2079">
        <v>65.819999999999993</v>
      </c>
      <c r="I2079">
        <v>80.400000000000006</v>
      </c>
    </row>
    <row r="2080" spans="5:9" x14ac:dyDescent="0.25">
      <c r="E2080">
        <v>74.87</v>
      </c>
      <c r="F2080">
        <v>66.83</v>
      </c>
      <c r="I2080">
        <v>76.38</v>
      </c>
    </row>
    <row r="2081" spans="5:9" x14ac:dyDescent="0.25">
      <c r="E2081">
        <v>74.87</v>
      </c>
      <c r="F2081">
        <v>66.83</v>
      </c>
      <c r="I2081">
        <v>76.88</v>
      </c>
    </row>
    <row r="2082" spans="5:9" x14ac:dyDescent="0.25">
      <c r="E2082">
        <v>74.87</v>
      </c>
      <c r="F2082">
        <v>66.33</v>
      </c>
      <c r="I2082">
        <v>76.88</v>
      </c>
    </row>
    <row r="2083" spans="5:9" x14ac:dyDescent="0.25">
      <c r="E2083">
        <v>74.37</v>
      </c>
      <c r="F2083">
        <v>67.83</v>
      </c>
      <c r="I2083">
        <v>76.38</v>
      </c>
    </row>
    <row r="2084" spans="5:9" x14ac:dyDescent="0.25">
      <c r="E2084">
        <v>73.86</v>
      </c>
      <c r="F2084">
        <v>67.33</v>
      </c>
      <c r="I2084">
        <v>77.88</v>
      </c>
    </row>
    <row r="2085" spans="5:9" x14ac:dyDescent="0.25">
      <c r="E2085">
        <v>73.86</v>
      </c>
      <c r="F2085">
        <v>69.84</v>
      </c>
      <c r="I2085">
        <v>78.89</v>
      </c>
    </row>
    <row r="2086" spans="5:9" x14ac:dyDescent="0.25">
      <c r="E2086">
        <v>73.36</v>
      </c>
      <c r="F2086">
        <v>72.86</v>
      </c>
      <c r="I2086">
        <v>78.39</v>
      </c>
    </row>
    <row r="2087" spans="5:9" x14ac:dyDescent="0.25">
      <c r="E2087">
        <v>72.86</v>
      </c>
      <c r="F2087">
        <v>72.86</v>
      </c>
      <c r="I2087">
        <v>77.88</v>
      </c>
    </row>
    <row r="2088" spans="5:9" x14ac:dyDescent="0.25">
      <c r="E2088">
        <v>72.86</v>
      </c>
      <c r="F2088">
        <v>70.349999999999994</v>
      </c>
      <c r="I2088">
        <v>76.38</v>
      </c>
    </row>
    <row r="2089" spans="5:9" x14ac:dyDescent="0.25">
      <c r="E2089">
        <v>72.36</v>
      </c>
      <c r="F2089">
        <v>70.349999999999994</v>
      </c>
      <c r="I2089">
        <v>74.37</v>
      </c>
    </row>
    <row r="2090" spans="5:9" x14ac:dyDescent="0.25">
      <c r="E2090">
        <v>71.349999999999994</v>
      </c>
      <c r="F2090">
        <v>70.349999999999994</v>
      </c>
      <c r="I2090">
        <v>69.84</v>
      </c>
    </row>
    <row r="2091" spans="5:9" x14ac:dyDescent="0.25">
      <c r="E2091">
        <v>70.849999999999994</v>
      </c>
      <c r="F2091">
        <v>70.849999999999994</v>
      </c>
      <c r="I2091">
        <v>69.84</v>
      </c>
    </row>
    <row r="2092" spans="5:9" x14ac:dyDescent="0.25">
      <c r="E2092">
        <v>70.849999999999994</v>
      </c>
      <c r="F2092">
        <v>70.849999999999994</v>
      </c>
      <c r="I2092">
        <v>69.84</v>
      </c>
    </row>
    <row r="2093" spans="5:9" x14ac:dyDescent="0.25">
      <c r="E2093">
        <v>70.849999999999994</v>
      </c>
      <c r="F2093">
        <v>70.349999999999994</v>
      </c>
      <c r="I2093">
        <v>69.84</v>
      </c>
    </row>
    <row r="2094" spans="5:9" x14ac:dyDescent="0.25">
      <c r="E2094">
        <v>70.849999999999994</v>
      </c>
      <c r="F2094">
        <v>67.83</v>
      </c>
      <c r="I2094">
        <v>69.84</v>
      </c>
    </row>
    <row r="2095" spans="5:9" x14ac:dyDescent="0.25">
      <c r="E2095">
        <v>69.84</v>
      </c>
      <c r="F2095">
        <v>66.83</v>
      </c>
      <c r="I2095">
        <v>69.34</v>
      </c>
    </row>
    <row r="2096" spans="5:9" x14ac:dyDescent="0.25">
      <c r="E2096">
        <v>68.84</v>
      </c>
      <c r="F2096">
        <v>66.83</v>
      </c>
      <c r="I2096">
        <v>69.34</v>
      </c>
    </row>
    <row r="2097" spans="5:9" x14ac:dyDescent="0.25">
      <c r="E2097">
        <v>68.84</v>
      </c>
      <c r="F2097">
        <v>66.33</v>
      </c>
      <c r="I2097">
        <v>69.84</v>
      </c>
    </row>
    <row r="2098" spans="5:9" x14ac:dyDescent="0.25">
      <c r="E2098">
        <v>68.84</v>
      </c>
      <c r="F2098">
        <v>66.33</v>
      </c>
      <c r="I2098">
        <v>69.84</v>
      </c>
    </row>
    <row r="2099" spans="5:9" x14ac:dyDescent="0.25">
      <c r="E2099">
        <v>68.34</v>
      </c>
      <c r="F2099">
        <v>66.83</v>
      </c>
      <c r="I2099">
        <v>69.84</v>
      </c>
    </row>
    <row r="2100" spans="5:9" x14ac:dyDescent="0.25">
      <c r="E2100">
        <v>68.34</v>
      </c>
      <c r="F2100">
        <v>67.33</v>
      </c>
      <c r="I2100">
        <v>69.84</v>
      </c>
    </row>
    <row r="2101" spans="5:9" x14ac:dyDescent="0.25">
      <c r="E2101">
        <v>68.34</v>
      </c>
      <c r="F2101">
        <v>67.33</v>
      </c>
      <c r="I2101">
        <v>69.84</v>
      </c>
    </row>
    <row r="2102" spans="5:9" x14ac:dyDescent="0.25">
      <c r="E2102">
        <v>68.34</v>
      </c>
      <c r="F2102">
        <v>67.33</v>
      </c>
      <c r="I2102">
        <v>69.84</v>
      </c>
    </row>
    <row r="2103" spans="5:9" x14ac:dyDescent="0.25">
      <c r="E2103">
        <v>67.83</v>
      </c>
      <c r="F2103">
        <v>67.33</v>
      </c>
      <c r="I2103">
        <v>69.84</v>
      </c>
    </row>
    <row r="2104" spans="5:9" x14ac:dyDescent="0.25">
      <c r="E2104">
        <v>67.33</v>
      </c>
      <c r="F2104">
        <v>67.33</v>
      </c>
      <c r="I2104">
        <v>68.34</v>
      </c>
    </row>
    <row r="2105" spans="5:9" x14ac:dyDescent="0.25">
      <c r="E2105">
        <v>67.33</v>
      </c>
      <c r="F2105">
        <v>67.33</v>
      </c>
      <c r="I2105">
        <v>68.34</v>
      </c>
    </row>
    <row r="2106" spans="5:9" x14ac:dyDescent="0.25">
      <c r="E2106">
        <v>67.83</v>
      </c>
      <c r="F2106">
        <v>67.33</v>
      </c>
      <c r="I2106">
        <v>68.34</v>
      </c>
    </row>
    <row r="2107" spans="5:9" x14ac:dyDescent="0.25">
      <c r="E2107">
        <v>66.83</v>
      </c>
      <c r="F2107">
        <v>66.83</v>
      </c>
      <c r="I2107">
        <v>68.34</v>
      </c>
    </row>
    <row r="2108" spans="5:9" x14ac:dyDescent="0.25">
      <c r="E2108">
        <v>66.83</v>
      </c>
      <c r="F2108">
        <v>66.83</v>
      </c>
      <c r="I2108">
        <v>68.84</v>
      </c>
    </row>
    <row r="2109" spans="5:9" x14ac:dyDescent="0.25">
      <c r="E2109">
        <v>66.33</v>
      </c>
      <c r="F2109">
        <v>66.83</v>
      </c>
      <c r="I2109">
        <v>68.84</v>
      </c>
    </row>
    <row r="2110" spans="5:9" x14ac:dyDescent="0.25">
      <c r="E2110">
        <v>66.33</v>
      </c>
      <c r="F2110">
        <v>66.83</v>
      </c>
      <c r="I2110">
        <v>68.84</v>
      </c>
    </row>
    <row r="2111" spans="5:9" x14ac:dyDescent="0.25">
      <c r="E2111">
        <v>68.34</v>
      </c>
      <c r="F2111">
        <v>66.83</v>
      </c>
      <c r="I2111">
        <v>68.84</v>
      </c>
    </row>
    <row r="2112" spans="5:9" x14ac:dyDescent="0.25">
      <c r="E2112">
        <v>68.84</v>
      </c>
      <c r="F2112">
        <v>66.33</v>
      </c>
      <c r="I2112">
        <v>68.34</v>
      </c>
    </row>
    <row r="2113" spans="5:9" x14ac:dyDescent="0.25">
      <c r="E2113">
        <v>68.84</v>
      </c>
      <c r="F2113">
        <v>66.83</v>
      </c>
      <c r="I2113">
        <v>68.34</v>
      </c>
    </row>
    <row r="2114" spans="5:9" x14ac:dyDescent="0.25">
      <c r="E2114">
        <v>68.84</v>
      </c>
      <c r="F2114">
        <v>66.83</v>
      </c>
      <c r="I2114">
        <v>68.34</v>
      </c>
    </row>
    <row r="2115" spans="5:9" x14ac:dyDescent="0.25">
      <c r="E2115">
        <v>68.84</v>
      </c>
      <c r="F2115">
        <v>66.83</v>
      </c>
      <c r="I2115">
        <v>67.33</v>
      </c>
    </row>
    <row r="2116" spans="5:9" x14ac:dyDescent="0.25">
      <c r="E2116">
        <v>68.84</v>
      </c>
      <c r="F2116">
        <v>66.83</v>
      </c>
      <c r="I2116">
        <v>67.33</v>
      </c>
    </row>
    <row r="2117" spans="5:9" x14ac:dyDescent="0.25">
      <c r="E2117">
        <v>68.84</v>
      </c>
      <c r="F2117">
        <v>67.33</v>
      </c>
      <c r="I2117">
        <v>67.33</v>
      </c>
    </row>
    <row r="2118" spans="5:9" x14ac:dyDescent="0.25">
      <c r="E2118">
        <v>68.84</v>
      </c>
      <c r="F2118">
        <v>67.33</v>
      </c>
      <c r="I2118">
        <v>67.83</v>
      </c>
    </row>
    <row r="2119" spans="5:9" x14ac:dyDescent="0.25">
      <c r="E2119">
        <v>68.34</v>
      </c>
      <c r="F2119">
        <v>67.33</v>
      </c>
      <c r="I2119">
        <v>64.319999999999993</v>
      </c>
    </row>
    <row r="2120" spans="5:9" x14ac:dyDescent="0.25">
      <c r="E2120">
        <v>67.83</v>
      </c>
      <c r="F2120">
        <v>67.33</v>
      </c>
      <c r="I2120">
        <v>66.33</v>
      </c>
    </row>
    <row r="2121" spans="5:9" x14ac:dyDescent="0.25">
      <c r="E2121">
        <v>67.33</v>
      </c>
      <c r="F2121">
        <v>68.34</v>
      </c>
      <c r="I2121">
        <v>66.33</v>
      </c>
    </row>
    <row r="2122" spans="5:9" x14ac:dyDescent="0.25">
      <c r="E2122">
        <v>66.83</v>
      </c>
      <c r="F2122">
        <v>68.34</v>
      </c>
      <c r="I2122">
        <v>66.83</v>
      </c>
    </row>
    <row r="2123" spans="5:9" x14ac:dyDescent="0.25">
      <c r="E2123">
        <v>67.83</v>
      </c>
      <c r="F2123">
        <v>68.34</v>
      </c>
      <c r="I2123">
        <v>66.83</v>
      </c>
    </row>
    <row r="2124" spans="5:9" x14ac:dyDescent="0.25">
      <c r="E2124">
        <v>67.83</v>
      </c>
      <c r="F2124">
        <v>68.34</v>
      </c>
      <c r="I2124">
        <v>68.34</v>
      </c>
    </row>
    <row r="2125" spans="5:9" x14ac:dyDescent="0.25">
      <c r="E2125">
        <v>66.83</v>
      </c>
      <c r="F2125">
        <v>68.34</v>
      </c>
      <c r="I2125">
        <v>67.33</v>
      </c>
    </row>
    <row r="2126" spans="5:9" x14ac:dyDescent="0.25">
      <c r="E2126">
        <v>66.33</v>
      </c>
      <c r="F2126">
        <v>68.34</v>
      </c>
      <c r="I2126">
        <v>67.83</v>
      </c>
    </row>
    <row r="2127" spans="5:9" x14ac:dyDescent="0.25">
      <c r="E2127">
        <v>66.33</v>
      </c>
      <c r="F2127">
        <v>68.34</v>
      </c>
      <c r="I2127">
        <v>67.33</v>
      </c>
    </row>
    <row r="2128" spans="5:9" x14ac:dyDescent="0.25">
      <c r="E2128">
        <v>66.33</v>
      </c>
      <c r="F2128">
        <v>66.83</v>
      </c>
      <c r="I2128">
        <v>67.83</v>
      </c>
    </row>
    <row r="2129" spans="5:9" x14ac:dyDescent="0.25">
      <c r="E2129">
        <v>66.83</v>
      </c>
      <c r="F2129">
        <v>66.83</v>
      </c>
      <c r="I2129">
        <v>64.819999999999993</v>
      </c>
    </row>
    <row r="2130" spans="5:9" x14ac:dyDescent="0.25">
      <c r="E2130">
        <v>68.34</v>
      </c>
      <c r="F2130">
        <v>67.33</v>
      </c>
      <c r="I2130">
        <v>64.819999999999993</v>
      </c>
    </row>
    <row r="2131" spans="5:9" x14ac:dyDescent="0.25">
      <c r="E2131">
        <v>68.34</v>
      </c>
      <c r="F2131">
        <v>68.34</v>
      </c>
      <c r="I2131">
        <v>64.319999999999993</v>
      </c>
    </row>
    <row r="2132" spans="5:9" x14ac:dyDescent="0.25">
      <c r="E2132">
        <v>68.84</v>
      </c>
      <c r="F2132">
        <v>68.34</v>
      </c>
      <c r="I2132">
        <v>64.319999999999993</v>
      </c>
    </row>
    <row r="2133" spans="5:9" x14ac:dyDescent="0.25">
      <c r="E2133">
        <v>68.34</v>
      </c>
      <c r="F2133">
        <v>68.84</v>
      </c>
      <c r="I2133">
        <v>62.81</v>
      </c>
    </row>
    <row r="2134" spans="5:9" x14ac:dyDescent="0.25">
      <c r="E2134">
        <v>67.83</v>
      </c>
      <c r="F2134">
        <v>68.84</v>
      </c>
      <c r="I2134">
        <v>62.31</v>
      </c>
    </row>
    <row r="2135" spans="5:9" x14ac:dyDescent="0.25">
      <c r="E2135">
        <v>67.83</v>
      </c>
      <c r="F2135">
        <v>68.84</v>
      </c>
      <c r="I2135">
        <v>61.8</v>
      </c>
    </row>
    <row r="2136" spans="5:9" x14ac:dyDescent="0.25">
      <c r="E2136">
        <v>67.83</v>
      </c>
      <c r="F2136">
        <v>68.84</v>
      </c>
      <c r="I2136">
        <v>61.8</v>
      </c>
    </row>
    <row r="2137" spans="5:9" x14ac:dyDescent="0.25">
      <c r="E2137">
        <v>67.83</v>
      </c>
      <c r="F2137">
        <v>68.84</v>
      </c>
      <c r="I2137">
        <v>65.819999999999993</v>
      </c>
    </row>
    <row r="2138" spans="5:9" x14ac:dyDescent="0.25">
      <c r="E2138">
        <v>67.83</v>
      </c>
      <c r="F2138">
        <v>68.84</v>
      </c>
      <c r="I2138">
        <v>67.83</v>
      </c>
    </row>
    <row r="2139" spans="5:9" x14ac:dyDescent="0.25">
      <c r="E2139">
        <v>67.33</v>
      </c>
      <c r="F2139">
        <v>69.34</v>
      </c>
      <c r="I2139">
        <v>70.349999999999994</v>
      </c>
    </row>
    <row r="2140" spans="5:9" x14ac:dyDescent="0.25">
      <c r="E2140">
        <v>66.83</v>
      </c>
      <c r="F2140">
        <v>69.34</v>
      </c>
      <c r="I2140">
        <v>70.349999999999994</v>
      </c>
    </row>
    <row r="2141" spans="5:9" x14ac:dyDescent="0.25">
      <c r="E2141">
        <v>67.33</v>
      </c>
      <c r="F2141">
        <v>67.33</v>
      </c>
      <c r="I2141">
        <v>72.36</v>
      </c>
    </row>
    <row r="2142" spans="5:9" x14ac:dyDescent="0.25">
      <c r="E2142">
        <v>67.33</v>
      </c>
      <c r="F2142">
        <v>67.33</v>
      </c>
      <c r="I2142">
        <v>73.36</v>
      </c>
    </row>
    <row r="2143" spans="5:9" x14ac:dyDescent="0.25">
      <c r="E2143">
        <v>68.84</v>
      </c>
      <c r="F2143">
        <v>65.319999999999993</v>
      </c>
      <c r="I2143">
        <v>72.86</v>
      </c>
    </row>
    <row r="2144" spans="5:9" x14ac:dyDescent="0.25">
      <c r="E2144">
        <v>68.34</v>
      </c>
      <c r="F2144">
        <v>65.319999999999993</v>
      </c>
      <c r="I2144">
        <v>72.86</v>
      </c>
    </row>
    <row r="2145" spans="5:9" x14ac:dyDescent="0.25">
      <c r="E2145">
        <v>67.83</v>
      </c>
      <c r="F2145">
        <v>65.319999999999993</v>
      </c>
      <c r="I2145">
        <v>72.36</v>
      </c>
    </row>
    <row r="2146" spans="5:9" x14ac:dyDescent="0.25">
      <c r="E2146">
        <v>68.34</v>
      </c>
      <c r="F2146">
        <v>64.319999999999993</v>
      </c>
      <c r="I2146">
        <v>72.36</v>
      </c>
    </row>
    <row r="2147" spans="5:9" x14ac:dyDescent="0.25">
      <c r="E2147">
        <v>68.34</v>
      </c>
      <c r="F2147">
        <v>63.81</v>
      </c>
      <c r="I2147">
        <v>72.36</v>
      </c>
    </row>
    <row r="2148" spans="5:9" x14ac:dyDescent="0.25">
      <c r="E2148">
        <v>70.349999999999994</v>
      </c>
      <c r="F2148">
        <v>63.81</v>
      </c>
      <c r="I2148">
        <v>77.38</v>
      </c>
    </row>
    <row r="2149" spans="5:9" x14ac:dyDescent="0.25">
      <c r="E2149">
        <v>70.349999999999994</v>
      </c>
      <c r="F2149">
        <v>63.81</v>
      </c>
      <c r="I2149">
        <v>77.88</v>
      </c>
    </row>
    <row r="2150" spans="5:9" x14ac:dyDescent="0.25">
      <c r="E2150">
        <v>70.849999999999994</v>
      </c>
      <c r="F2150">
        <v>63.81</v>
      </c>
      <c r="I2150">
        <v>78.89</v>
      </c>
    </row>
    <row r="2151" spans="5:9" x14ac:dyDescent="0.25">
      <c r="E2151">
        <v>70.349999999999994</v>
      </c>
      <c r="F2151">
        <v>64.319999999999993</v>
      </c>
      <c r="I2151">
        <v>78.39</v>
      </c>
    </row>
    <row r="2152" spans="5:9" x14ac:dyDescent="0.25">
      <c r="E2152">
        <v>69.84</v>
      </c>
      <c r="F2152">
        <v>64.819999999999993</v>
      </c>
      <c r="I2152">
        <v>78.39</v>
      </c>
    </row>
    <row r="2153" spans="5:9" x14ac:dyDescent="0.25">
      <c r="E2153">
        <v>70.349999999999994</v>
      </c>
      <c r="F2153">
        <v>64.319999999999993</v>
      </c>
      <c r="I2153">
        <v>79.89</v>
      </c>
    </row>
    <row r="2154" spans="5:9" x14ac:dyDescent="0.25">
      <c r="E2154">
        <v>72.86</v>
      </c>
      <c r="F2154">
        <v>66.33</v>
      </c>
      <c r="I2154">
        <v>79.39</v>
      </c>
    </row>
    <row r="2155" spans="5:9" x14ac:dyDescent="0.25">
      <c r="E2155">
        <v>74.37</v>
      </c>
      <c r="F2155">
        <v>65.819999999999993</v>
      </c>
      <c r="I2155">
        <v>80.400000000000006</v>
      </c>
    </row>
    <row r="2156" spans="5:9" x14ac:dyDescent="0.25">
      <c r="E2156">
        <v>75.37</v>
      </c>
      <c r="F2156">
        <v>63.81</v>
      </c>
      <c r="I2156">
        <v>80.400000000000006</v>
      </c>
    </row>
    <row r="2157" spans="5:9" x14ac:dyDescent="0.25">
      <c r="E2157">
        <v>76.38</v>
      </c>
      <c r="F2157">
        <v>63.31</v>
      </c>
      <c r="I2157">
        <v>84.92</v>
      </c>
    </row>
    <row r="2158" spans="5:9" x14ac:dyDescent="0.25">
      <c r="E2158">
        <v>77.38</v>
      </c>
      <c r="F2158">
        <v>63.31</v>
      </c>
      <c r="I2158">
        <v>84.42</v>
      </c>
    </row>
    <row r="2159" spans="5:9" x14ac:dyDescent="0.25">
      <c r="E2159">
        <v>77.38</v>
      </c>
      <c r="F2159">
        <v>62.81</v>
      </c>
      <c r="I2159">
        <v>86.93</v>
      </c>
    </row>
    <row r="2160" spans="5:9" x14ac:dyDescent="0.25">
      <c r="E2160">
        <v>76.88</v>
      </c>
      <c r="F2160">
        <v>62.31</v>
      </c>
      <c r="I2160">
        <v>87.93</v>
      </c>
    </row>
    <row r="2161" spans="5:9" x14ac:dyDescent="0.25">
      <c r="E2161">
        <v>78.39</v>
      </c>
      <c r="F2161">
        <v>61.8</v>
      </c>
      <c r="I2161">
        <v>88.44</v>
      </c>
    </row>
    <row r="2162" spans="5:9" x14ac:dyDescent="0.25">
      <c r="E2162">
        <v>78.89</v>
      </c>
      <c r="F2162">
        <v>61.8</v>
      </c>
      <c r="I2162">
        <v>86.93</v>
      </c>
    </row>
    <row r="2163" spans="5:9" x14ac:dyDescent="0.25">
      <c r="E2163">
        <v>79.39</v>
      </c>
      <c r="F2163">
        <v>61.8</v>
      </c>
      <c r="I2163">
        <v>88.44</v>
      </c>
    </row>
    <row r="2164" spans="5:9" x14ac:dyDescent="0.25">
      <c r="E2164">
        <v>78.89</v>
      </c>
      <c r="F2164">
        <v>61.8</v>
      </c>
      <c r="I2164">
        <v>88.44</v>
      </c>
    </row>
    <row r="2165" spans="5:9" x14ac:dyDescent="0.25">
      <c r="E2165">
        <v>78.89</v>
      </c>
      <c r="F2165">
        <v>61.3</v>
      </c>
      <c r="I2165">
        <v>88.44</v>
      </c>
    </row>
    <row r="2166" spans="5:9" x14ac:dyDescent="0.25">
      <c r="E2166">
        <v>79.39</v>
      </c>
      <c r="F2166">
        <v>61.3</v>
      </c>
      <c r="I2166">
        <v>88.44</v>
      </c>
    </row>
    <row r="2167" spans="5:9" x14ac:dyDescent="0.25">
      <c r="E2167">
        <v>80.400000000000006</v>
      </c>
      <c r="F2167">
        <v>61.3</v>
      </c>
      <c r="I2167">
        <v>88.44</v>
      </c>
    </row>
    <row r="2168" spans="5:9" x14ac:dyDescent="0.25">
      <c r="E2168">
        <v>79.89</v>
      </c>
      <c r="F2168">
        <v>59.79</v>
      </c>
      <c r="I2168">
        <v>88.44</v>
      </c>
    </row>
    <row r="2169" spans="5:9" x14ac:dyDescent="0.25">
      <c r="E2169">
        <v>79.39</v>
      </c>
      <c r="F2169">
        <v>58.79</v>
      </c>
      <c r="I2169">
        <v>88.44</v>
      </c>
    </row>
    <row r="2170" spans="5:9" x14ac:dyDescent="0.25">
      <c r="E2170">
        <v>79.39</v>
      </c>
      <c r="F2170">
        <v>59.29</v>
      </c>
      <c r="I2170">
        <v>88.44</v>
      </c>
    </row>
    <row r="2171" spans="5:9" x14ac:dyDescent="0.25">
      <c r="E2171">
        <v>78.89</v>
      </c>
      <c r="F2171">
        <v>59.29</v>
      </c>
      <c r="I2171">
        <v>88.44</v>
      </c>
    </row>
    <row r="2172" spans="5:9" x14ac:dyDescent="0.25">
      <c r="E2172">
        <v>78.39</v>
      </c>
      <c r="F2172">
        <v>60.8</v>
      </c>
      <c r="I2172">
        <v>88.44</v>
      </c>
    </row>
    <row r="2173" spans="5:9" x14ac:dyDescent="0.25">
      <c r="E2173">
        <v>77.88</v>
      </c>
      <c r="F2173">
        <v>60.8</v>
      </c>
      <c r="I2173">
        <v>88.44</v>
      </c>
    </row>
    <row r="2174" spans="5:9" x14ac:dyDescent="0.25">
      <c r="E2174">
        <v>77.38</v>
      </c>
      <c r="F2174">
        <v>64.319999999999993</v>
      </c>
      <c r="I2174">
        <v>88.44</v>
      </c>
    </row>
    <row r="2175" spans="5:9" x14ac:dyDescent="0.25">
      <c r="E2175">
        <v>76.88</v>
      </c>
      <c r="F2175">
        <v>63.31</v>
      </c>
      <c r="I2175">
        <v>88.44</v>
      </c>
    </row>
    <row r="2176" spans="5:9" x14ac:dyDescent="0.25">
      <c r="E2176">
        <v>76.38</v>
      </c>
      <c r="F2176">
        <v>63.31</v>
      </c>
      <c r="I2176">
        <v>88.44</v>
      </c>
    </row>
    <row r="2177" spans="5:9" x14ac:dyDescent="0.25">
      <c r="E2177">
        <v>76.88</v>
      </c>
      <c r="F2177">
        <v>62.81</v>
      </c>
      <c r="I2177">
        <v>88.44</v>
      </c>
    </row>
    <row r="2178" spans="5:9" x14ac:dyDescent="0.25">
      <c r="E2178">
        <v>76.38</v>
      </c>
      <c r="F2178">
        <v>61.8</v>
      </c>
      <c r="I2178">
        <v>88.44</v>
      </c>
    </row>
    <row r="2179" spans="5:9" x14ac:dyDescent="0.25">
      <c r="E2179">
        <v>76.38</v>
      </c>
      <c r="F2179">
        <v>61.3</v>
      </c>
      <c r="I2179">
        <v>88.44</v>
      </c>
    </row>
    <row r="2180" spans="5:9" x14ac:dyDescent="0.25">
      <c r="E2180">
        <v>77.38</v>
      </c>
      <c r="F2180">
        <v>61.3</v>
      </c>
      <c r="I2180">
        <v>88.44</v>
      </c>
    </row>
    <row r="2181" spans="5:9" x14ac:dyDescent="0.25">
      <c r="E2181">
        <v>76.88</v>
      </c>
      <c r="F2181">
        <v>61.8</v>
      </c>
      <c r="I2181">
        <v>88.44</v>
      </c>
    </row>
    <row r="2182" spans="5:9" x14ac:dyDescent="0.25">
      <c r="E2182">
        <v>76.88</v>
      </c>
      <c r="F2182">
        <v>59.79</v>
      </c>
      <c r="I2182">
        <v>87.93</v>
      </c>
    </row>
    <row r="2183" spans="5:9" x14ac:dyDescent="0.25">
      <c r="E2183">
        <v>76.88</v>
      </c>
      <c r="F2183">
        <v>59.29</v>
      </c>
      <c r="I2183">
        <v>88.44</v>
      </c>
    </row>
    <row r="2184" spans="5:9" x14ac:dyDescent="0.25">
      <c r="E2184">
        <v>76.88</v>
      </c>
      <c r="F2184">
        <v>58.79</v>
      </c>
      <c r="I2184">
        <v>88.44</v>
      </c>
    </row>
    <row r="2185" spans="5:9" x14ac:dyDescent="0.25">
      <c r="E2185">
        <v>76.88</v>
      </c>
      <c r="F2185">
        <v>59.29</v>
      </c>
      <c r="I2185">
        <v>88.44</v>
      </c>
    </row>
    <row r="2186" spans="5:9" x14ac:dyDescent="0.25">
      <c r="E2186">
        <v>76.88</v>
      </c>
      <c r="F2186">
        <v>65.319999999999993</v>
      </c>
      <c r="I2186">
        <v>88.44</v>
      </c>
    </row>
    <row r="2187" spans="5:9" x14ac:dyDescent="0.25">
      <c r="E2187">
        <v>76.88</v>
      </c>
      <c r="F2187">
        <v>65.319999999999993</v>
      </c>
      <c r="I2187">
        <v>88.44</v>
      </c>
    </row>
    <row r="2188" spans="5:9" x14ac:dyDescent="0.25">
      <c r="E2188">
        <v>76.88</v>
      </c>
      <c r="F2188">
        <v>65.319999999999993</v>
      </c>
      <c r="I2188">
        <v>88.44</v>
      </c>
    </row>
    <row r="2189" spans="5:9" x14ac:dyDescent="0.25">
      <c r="E2189">
        <v>76.88</v>
      </c>
      <c r="F2189">
        <v>65.319999999999993</v>
      </c>
      <c r="I2189">
        <v>88.44</v>
      </c>
    </row>
    <row r="2190" spans="5:9" x14ac:dyDescent="0.25">
      <c r="E2190">
        <v>76.38</v>
      </c>
      <c r="F2190">
        <v>65.319999999999993</v>
      </c>
      <c r="I2190">
        <v>88.44</v>
      </c>
    </row>
    <row r="2191" spans="5:9" x14ac:dyDescent="0.25">
      <c r="E2191">
        <v>76.38</v>
      </c>
      <c r="F2191">
        <v>65.319999999999993</v>
      </c>
      <c r="I2191">
        <v>88.44</v>
      </c>
    </row>
    <row r="2192" spans="5:9" x14ac:dyDescent="0.25">
      <c r="E2192">
        <v>76.38</v>
      </c>
      <c r="F2192">
        <v>65.319999999999993</v>
      </c>
      <c r="I2192">
        <v>87.93</v>
      </c>
    </row>
    <row r="2193" spans="5:9" x14ac:dyDescent="0.25">
      <c r="E2193">
        <v>76.38</v>
      </c>
      <c r="F2193">
        <v>65.319999999999993</v>
      </c>
      <c r="I2193">
        <v>87.93</v>
      </c>
    </row>
    <row r="2194" spans="5:9" x14ac:dyDescent="0.25">
      <c r="E2194">
        <v>76.38</v>
      </c>
      <c r="F2194">
        <v>65.319999999999993</v>
      </c>
      <c r="I2194">
        <v>87.93</v>
      </c>
    </row>
    <row r="2195" spans="5:9" x14ac:dyDescent="0.25">
      <c r="E2195">
        <v>77.38</v>
      </c>
      <c r="F2195">
        <v>65.319999999999993</v>
      </c>
      <c r="I2195">
        <v>87.93</v>
      </c>
    </row>
    <row r="2196" spans="5:9" x14ac:dyDescent="0.25">
      <c r="E2196">
        <v>76.38</v>
      </c>
      <c r="F2196">
        <v>65.319999999999993</v>
      </c>
      <c r="I2196">
        <v>87.93</v>
      </c>
    </row>
    <row r="2197" spans="5:9" x14ac:dyDescent="0.25">
      <c r="E2197">
        <v>76.88</v>
      </c>
      <c r="F2197">
        <v>65.319999999999993</v>
      </c>
      <c r="I2197">
        <v>87.93</v>
      </c>
    </row>
    <row r="2198" spans="5:9" x14ac:dyDescent="0.25">
      <c r="E2198">
        <v>76.88</v>
      </c>
      <c r="F2198">
        <v>65.319999999999993</v>
      </c>
      <c r="I2198">
        <v>87.93</v>
      </c>
    </row>
    <row r="2199" spans="5:9" x14ac:dyDescent="0.25">
      <c r="E2199">
        <v>76.38</v>
      </c>
      <c r="F2199">
        <v>65.319999999999993</v>
      </c>
      <c r="I2199">
        <v>87.93</v>
      </c>
    </row>
    <row r="2200" spans="5:9" x14ac:dyDescent="0.25">
      <c r="E2200">
        <v>76.38</v>
      </c>
      <c r="F2200">
        <v>65.319999999999993</v>
      </c>
      <c r="I2200">
        <v>87.93</v>
      </c>
    </row>
    <row r="2201" spans="5:9" x14ac:dyDescent="0.25">
      <c r="E2201">
        <v>76.38</v>
      </c>
      <c r="F2201">
        <v>65.319999999999993</v>
      </c>
      <c r="I2201">
        <v>87.93</v>
      </c>
    </row>
    <row r="2202" spans="5:9" x14ac:dyDescent="0.25">
      <c r="E2202">
        <v>76.38</v>
      </c>
      <c r="F2202">
        <v>65.319999999999993</v>
      </c>
      <c r="I2202">
        <v>88.44</v>
      </c>
    </row>
    <row r="2203" spans="5:9" x14ac:dyDescent="0.25">
      <c r="E2203">
        <v>76.38</v>
      </c>
      <c r="F2203">
        <v>65.819999999999993</v>
      </c>
      <c r="I2203">
        <v>88.94</v>
      </c>
    </row>
    <row r="2204" spans="5:9" x14ac:dyDescent="0.25">
      <c r="E2204">
        <v>75.87</v>
      </c>
      <c r="F2204">
        <v>65.819999999999993</v>
      </c>
      <c r="I2204">
        <v>87.93</v>
      </c>
    </row>
    <row r="2205" spans="5:9" x14ac:dyDescent="0.25">
      <c r="E2205">
        <v>75.87</v>
      </c>
      <c r="F2205">
        <v>65.819999999999993</v>
      </c>
      <c r="I2205">
        <v>87.43</v>
      </c>
    </row>
    <row r="2206" spans="5:9" x14ac:dyDescent="0.25">
      <c r="E2206">
        <v>76.38</v>
      </c>
      <c r="F2206">
        <v>65.819999999999993</v>
      </c>
      <c r="I2206">
        <v>84.92</v>
      </c>
    </row>
    <row r="2207" spans="5:9" x14ac:dyDescent="0.25">
      <c r="E2207">
        <v>75.87</v>
      </c>
      <c r="F2207">
        <v>65.319999999999993</v>
      </c>
      <c r="I2207">
        <v>84.42</v>
      </c>
    </row>
    <row r="2208" spans="5:9" x14ac:dyDescent="0.25">
      <c r="E2208">
        <v>76.38</v>
      </c>
      <c r="F2208">
        <v>64.819999999999993</v>
      </c>
      <c r="I2208">
        <v>84.42</v>
      </c>
    </row>
    <row r="2209" spans="5:9" x14ac:dyDescent="0.25">
      <c r="E2209">
        <v>76.38</v>
      </c>
      <c r="F2209">
        <v>64.819999999999993</v>
      </c>
      <c r="I2209">
        <v>83.91</v>
      </c>
    </row>
    <row r="2210" spans="5:9" x14ac:dyDescent="0.25">
      <c r="E2210">
        <v>76.38</v>
      </c>
      <c r="F2210">
        <v>64.819999999999993</v>
      </c>
      <c r="I2210">
        <v>83.91</v>
      </c>
    </row>
    <row r="2211" spans="5:9" x14ac:dyDescent="0.25">
      <c r="E2211">
        <v>75.87</v>
      </c>
      <c r="F2211">
        <v>63.81</v>
      </c>
      <c r="I2211">
        <v>83.41</v>
      </c>
    </row>
    <row r="2212" spans="5:9" x14ac:dyDescent="0.25">
      <c r="E2212">
        <v>75.87</v>
      </c>
      <c r="F2212">
        <v>63.81</v>
      </c>
      <c r="I2212">
        <v>83.91</v>
      </c>
    </row>
    <row r="2213" spans="5:9" x14ac:dyDescent="0.25">
      <c r="E2213">
        <v>76.88</v>
      </c>
      <c r="F2213">
        <v>63.31</v>
      </c>
      <c r="I2213">
        <v>83.91</v>
      </c>
    </row>
    <row r="2214" spans="5:9" x14ac:dyDescent="0.25">
      <c r="E2214">
        <v>77.38</v>
      </c>
      <c r="F2214">
        <v>63.31</v>
      </c>
      <c r="I2214">
        <v>83.91</v>
      </c>
    </row>
    <row r="2215" spans="5:9" x14ac:dyDescent="0.25">
      <c r="E2215">
        <v>77.38</v>
      </c>
      <c r="F2215">
        <v>63.31</v>
      </c>
      <c r="I2215">
        <v>83.41</v>
      </c>
    </row>
    <row r="2216" spans="5:9" x14ac:dyDescent="0.25">
      <c r="E2216">
        <v>76.88</v>
      </c>
      <c r="F2216">
        <v>63.31</v>
      </c>
      <c r="I2216">
        <v>83.41</v>
      </c>
    </row>
    <row r="2217" spans="5:9" x14ac:dyDescent="0.25">
      <c r="E2217">
        <v>76.88</v>
      </c>
      <c r="F2217">
        <v>64.819999999999993</v>
      </c>
      <c r="I2217">
        <v>83.91</v>
      </c>
    </row>
    <row r="2218" spans="5:9" x14ac:dyDescent="0.25">
      <c r="E2218">
        <v>76.38</v>
      </c>
      <c r="F2218">
        <v>64.819999999999993</v>
      </c>
      <c r="I2218">
        <v>83.41</v>
      </c>
    </row>
    <row r="2219" spans="5:9" x14ac:dyDescent="0.25">
      <c r="E2219">
        <v>75.87</v>
      </c>
      <c r="F2219">
        <v>63.81</v>
      </c>
      <c r="I2219">
        <v>83.41</v>
      </c>
    </row>
    <row r="2220" spans="5:9" x14ac:dyDescent="0.25">
      <c r="E2220">
        <v>75.87</v>
      </c>
      <c r="F2220">
        <v>63.81</v>
      </c>
      <c r="I2220">
        <v>83.41</v>
      </c>
    </row>
    <row r="2221" spans="5:9" x14ac:dyDescent="0.25">
      <c r="E2221">
        <v>75.87</v>
      </c>
      <c r="F2221">
        <v>63.81</v>
      </c>
      <c r="I2221">
        <v>83.41</v>
      </c>
    </row>
    <row r="2222" spans="5:9" x14ac:dyDescent="0.25">
      <c r="E2222">
        <v>75.37</v>
      </c>
      <c r="F2222">
        <v>63.31</v>
      </c>
      <c r="I2222">
        <v>83.41</v>
      </c>
    </row>
    <row r="2223" spans="5:9" x14ac:dyDescent="0.25">
      <c r="E2223">
        <v>75.87</v>
      </c>
      <c r="F2223">
        <v>63.31</v>
      </c>
      <c r="I2223">
        <v>81.900000000000006</v>
      </c>
    </row>
    <row r="2224" spans="5:9" x14ac:dyDescent="0.25">
      <c r="E2224">
        <v>75.87</v>
      </c>
      <c r="F2224">
        <v>62.81</v>
      </c>
      <c r="I2224">
        <v>81.900000000000006</v>
      </c>
    </row>
    <row r="2225" spans="5:9" x14ac:dyDescent="0.25">
      <c r="E2225">
        <v>76.38</v>
      </c>
      <c r="F2225">
        <v>62.81</v>
      </c>
      <c r="I2225">
        <v>80.900000000000006</v>
      </c>
    </row>
    <row r="2226" spans="5:9" x14ac:dyDescent="0.25">
      <c r="E2226">
        <v>75.37</v>
      </c>
      <c r="F2226">
        <v>63.31</v>
      </c>
      <c r="I2226">
        <v>80.400000000000006</v>
      </c>
    </row>
    <row r="2227" spans="5:9" x14ac:dyDescent="0.25">
      <c r="E2227">
        <v>75.37</v>
      </c>
      <c r="F2227">
        <v>56.28</v>
      </c>
      <c r="I2227">
        <v>79.89</v>
      </c>
    </row>
    <row r="2228" spans="5:9" x14ac:dyDescent="0.25">
      <c r="E2228">
        <v>74.37</v>
      </c>
      <c r="F2228">
        <v>56.28</v>
      </c>
      <c r="I2228">
        <v>79.39</v>
      </c>
    </row>
    <row r="2229" spans="5:9" x14ac:dyDescent="0.25">
      <c r="E2229">
        <v>72.86</v>
      </c>
      <c r="F2229">
        <v>55.77</v>
      </c>
      <c r="I2229">
        <v>79.39</v>
      </c>
    </row>
    <row r="2230" spans="5:9" x14ac:dyDescent="0.25">
      <c r="E2230">
        <v>72.86</v>
      </c>
      <c r="F2230">
        <v>56.78</v>
      </c>
      <c r="I2230">
        <v>78.89</v>
      </c>
    </row>
    <row r="2231" spans="5:9" x14ac:dyDescent="0.25">
      <c r="E2231">
        <v>72.36</v>
      </c>
      <c r="F2231">
        <v>57.28</v>
      </c>
      <c r="I2231">
        <v>78.39</v>
      </c>
    </row>
    <row r="2232" spans="5:9" x14ac:dyDescent="0.25">
      <c r="E2232">
        <v>72.36</v>
      </c>
      <c r="F2232">
        <v>57.28</v>
      </c>
      <c r="I2232">
        <v>78.39</v>
      </c>
    </row>
    <row r="2233" spans="5:9" x14ac:dyDescent="0.25">
      <c r="E2233">
        <v>72.36</v>
      </c>
      <c r="F2233">
        <v>57.28</v>
      </c>
      <c r="I2233">
        <v>78.39</v>
      </c>
    </row>
    <row r="2234" spans="5:9" x14ac:dyDescent="0.25">
      <c r="E2234">
        <v>72.36</v>
      </c>
      <c r="F2234">
        <v>57.28</v>
      </c>
      <c r="I2234">
        <v>78.39</v>
      </c>
    </row>
    <row r="2235" spans="5:9" x14ac:dyDescent="0.25">
      <c r="E2235">
        <v>72.86</v>
      </c>
      <c r="F2235">
        <v>58.79</v>
      </c>
      <c r="I2235">
        <v>78.89</v>
      </c>
    </row>
    <row r="2236" spans="5:9" x14ac:dyDescent="0.25">
      <c r="E2236">
        <v>72.86</v>
      </c>
      <c r="F2236">
        <v>60.3</v>
      </c>
      <c r="I2236">
        <v>78.89</v>
      </c>
    </row>
    <row r="2237" spans="5:9" x14ac:dyDescent="0.25">
      <c r="E2237">
        <v>72.36</v>
      </c>
      <c r="F2237">
        <v>60.3</v>
      </c>
      <c r="I2237">
        <v>78.39</v>
      </c>
    </row>
    <row r="2238" spans="5:9" x14ac:dyDescent="0.25">
      <c r="E2238">
        <v>71.849999999999994</v>
      </c>
      <c r="F2238">
        <v>61.3</v>
      </c>
      <c r="I2238">
        <v>78.39</v>
      </c>
    </row>
    <row r="2239" spans="5:9" x14ac:dyDescent="0.25">
      <c r="E2239">
        <v>71.849999999999994</v>
      </c>
      <c r="F2239">
        <v>60.8</v>
      </c>
      <c r="I2239">
        <v>77.88</v>
      </c>
    </row>
    <row r="2240" spans="5:9" x14ac:dyDescent="0.25">
      <c r="E2240">
        <v>71.849999999999994</v>
      </c>
      <c r="F2240">
        <v>58.29</v>
      </c>
      <c r="I2240">
        <v>81.900000000000006</v>
      </c>
    </row>
    <row r="2241" spans="5:9" x14ac:dyDescent="0.25">
      <c r="E2241">
        <v>71.849999999999994</v>
      </c>
      <c r="F2241">
        <v>58.29</v>
      </c>
      <c r="I2241">
        <v>82.41</v>
      </c>
    </row>
    <row r="2242" spans="5:9" x14ac:dyDescent="0.25">
      <c r="E2242">
        <v>70.349999999999994</v>
      </c>
      <c r="F2242">
        <v>57.78</v>
      </c>
      <c r="I2242">
        <v>81.900000000000006</v>
      </c>
    </row>
    <row r="2243" spans="5:9" x14ac:dyDescent="0.25">
      <c r="E2243">
        <v>69.84</v>
      </c>
      <c r="F2243">
        <v>57.78</v>
      </c>
      <c r="I2243">
        <v>82.41</v>
      </c>
    </row>
    <row r="2244" spans="5:9" x14ac:dyDescent="0.25">
      <c r="E2244">
        <v>70.349999999999994</v>
      </c>
      <c r="F2244">
        <v>58.29</v>
      </c>
      <c r="I2244">
        <v>82.41</v>
      </c>
    </row>
    <row r="2245" spans="5:9" x14ac:dyDescent="0.25">
      <c r="E2245">
        <v>69.84</v>
      </c>
      <c r="F2245">
        <v>58.79</v>
      </c>
      <c r="I2245">
        <v>81.400000000000006</v>
      </c>
    </row>
    <row r="2246" spans="5:9" x14ac:dyDescent="0.25">
      <c r="E2246">
        <v>69.34</v>
      </c>
      <c r="F2246">
        <v>58.79</v>
      </c>
      <c r="I2246">
        <v>80.900000000000006</v>
      </c>
    </row>
    <row r="2247" spans="5:9" x14ac:dyDescent="0.25">
      <c r="E2247">
        <v>68.84</v>
      </c>
      <c r="F2247">
        <v>58.29</v>
      </c>
      <c r="I2247">
        <v>81.900000000000006</v>
      </c>
    </row>
    <row r="2248" spans="5:9" x14ac:dyDescent="0.25">
      <c r="E2248">
        <v>68.34</v>
      </c>
      <c r="F2248">
        <v>57.78</v>
      </c>
      <c r="I2248">
        <v>81.900000000000006</v>
      </c>
    </row>
    <row r="2249" spans="5:9" x14ac:dyDescent="0.25">
      <c r="E2249">
        <v>68.84</v>
      </c>
      <c r="F2249">
        <v>56.28</v>
      </c>
      <c r="I2249">
        <v>82.41</v>
      </c>
    </row>
    <row r="2250" spans="5:9" x14ac:dyDescent="0.25">
      <c r="E2250">
        <v>68.34</v>
      </c>
      <c r="F2250">
        <v>57.28</v>
      </c>
      <c r="I2250">
        <v>82.91</v>
      </c>
    </row>
    <row r="2251" spans="5:9" x14ac:dyDescent="0.25">
      <c r="E2251">
        <v>68.84</v>
      </c>
      <c r="F2251">
        <v>56.78</v>
      </c>
      <c r="I2251">
        <v>82.91</v>
      </c>
    </row>
    <row r="2252" spans="5:9" x14ac:dyDescent="0.25">
      <c r="E2252">
        <v>69.84</v>
      </c>
      <c r="F2252">
        <v>58.29</v>
      </c>
      <c r="I2252">
        <v>85.42</v>
      </c>
    </row>
    <row r="2253" spans="5:9" x14ac:dyDescent="0.25">
      <c r="E2253">
        <v>69.34</v>
      </c>
      <c r="F2253">
        <v>57.28</v>
      </c>
      <c r="I2253">
        <v>83.91</v>
      </c>
    </row>
    <row r="2254" spans="5:9" x14ac:dyDescent="0.25">
      <c r="E2254">
        <v>69.34</v>
      </c>
      <c r="F2254">
        <v>57.28</v>
      </c>
      <c r="I2254">
        <v>81.400000000000006</v>
      </c>
    </row>
    <row r="2255" spans="5:9" x14ac:dyDescent="0.25">
      <c r="E2255">
        <v>69.34</v>
      </c>
      <c r="F2255">
        <v>57.28</v>
      </c>
      <c r="I2255">
        <v>81.400000000000006</v>
      </c>
    </row>
    <row r="2256" spans="5:9" x14ac:dyDescent="0.25">
      <c r="E2256">
        <v>69.34</v>
      </c>
      <c r="F2256">
        <v>55.77</v>
      </c>
      <c r="I2256">
        <v>83.41</v>
      </c>
    </row>
    <row r="2257" spans="5:9" x14ac:dyDescent="0.25">
      <c r="E2257">
        <v>69.34</v>
      </c>
      <c r="F2257">
        <v>56.28</v>
      </c>
      <c r="I2257">
        <v>82.91</v>
      </c>
    </row>
    <row r="2258" spans="5:9" x14ac:dyDescent="0.25">
      <c r="E2258">
        <v>69.34</v>
      </c>
      <c r="F2258">
        <v>61.3</v>
      </c>
      <c r="I2258">
        <v>83.41</v>
      </c>
    </row>
    <row r="2259" spans="5:9" x14ac:dyDescent="0.25">
      <c r="E2259">
        <v>69.34</v>
      </c>
      <c r="F2259">
        <v>61.3</v>
      </c>
      <c r="I2259">
        <v>83.41</v>
      </c>
    </row>
    <row r="2260" spans="5:9" x14ac:dyDescent="0.25">
      <c r="E2260">
        <v>68.84</v>
      </c>
      <c r="F2260">
        <v>61.3</v>
      </c>
      <c r="I2260">
        <v>83.41</v>
      </c>
    </row>
    <row r="2261" spans="5:9" x14ac:dyDescent="0.25">
      <c r="E2261">
        <v>68.84</v>
      </c>
      <c r="F2261">
        <v>61.8</v>
      </c>
      <c r="I2261">
        <v>83.41</v>
      </c>
    </row>
    <row r="2262" spans="5:9" x14ac:dyDescent="0.25">
      <c r="E2262">
        <v>69.34</v>
      </c>
      <c r="F2262">
        <v>61.3</v>
      </c>
      <c r="I2262">
        <v>83.41</v>
      </c>
    </row>
    <row r="2263" spans="5:9" x14ac:dyDescent="0.25">
      <c r="E2263">
        <v>69.34</v>
      </c>
      <c r="F2263">
        <v>63.81</v>
      </c>
      <c r="I2263">
        <v>83.41</v>
      </c>
    </row>
    <row r="2264" spans="5:9" x14ac:dyDescent="0.25">
      <c r="E2264">
        <v>68.84</v>
      </c>
      <c r="F2264">
        <v>63.81</v>
      </c>
      <c r="I2264">
        <v>83.41</v>
      </c>
    </row>
    <row r="2265" spans="5:9" x14ac:dyDescent="0.25">
      <c r="E2265">
        <v>68.34</v>
      </c>
      <c r="F2265">
        <v>64.319999999999993</v>
      </c>
      <c r="I2265">
        <v>83.41</v>
      </c>
    </row>
    <row r="2266" spans="5:9" x14ac:dyDescent="0.25">
      <c r="E2266">
        <v>68.34</v>
      </c>
      <c r="F2266">
        <v>66.83</v>
      </c>
      <c r="I2266">
        <v>83.41</v>
      </c>
    </row>
    <row r="2267" spans="5:9" x14ac:dyDescent="0.25">
      <c r="E2267">
        <v>67.83</v>
      </c>
      <c r="F2267">
        <v>67.83</v>
      </c>
      <c r="I2267">
        <v>83.41</v>
      </c>
    </row>
    <row r="2268" spans="5:9" x14ac:dyDescent="0.25">
      <c r="E2268">
        <v>67.83</v>
      </c>
      <c r="F2268">
        <v>65.819999999999993</v>
      </c>
      <c r="I2268">
        <v>83.41</v>
      </c>
    </row>
    <row r="2269" spans="5:9" x14ac:dyDescent="0.25">
      <c r="E2269">
        <v>67.33</v>
      </c>
      <c r="F2269">
        <v>65.319999999999993</v>
      </c>
      <c r="I2269">
        <v>83.41</v>
      </c>
    </row>
    <row r="2270" spans="5:9" x14ac:dyDescent="0.25">
      <c r="E2270">
        <v>66.83</v>
      </c>
      <c r="F2270">
        <v>64.319999999999993</v>
      </c>
      <c r="I2270">
        <v>83.41</v>
      </c>
    </row>
    <row r="2271" spans="5:9" x14ac:dyDescent="0.25">
      <c r="E2271">
        <v>66.33</v>
      </c>
      <c r="F2271">
        <v>65.819999999999993</v>
      </c>
      <c r="I2271">
        <v>83.41</v>
      </c>
    </row>
    <row r="2272" spans="5:9" x14ac:dyDescent="0.25">
      <c r="E2272">
        <v>67.33</v>
      </c>
      <c r="F2272">
        <v>65.319999999999993</v>
      </c>
      <c r="I2272">
        <v>84.42</v>
      </c>
    </row>
    <row r="2273" spans="5:9" x14ac:dyDescent="0.25">
      <c r="E2273">
        <v>67.83</v>
      </c>
      <c r="F2273">
        <v>64.819999999999993</v>
      </c>
      <c r="I2273">
        <v>84.42</v>
      </c>
    </row>
    <row r="2274" spans="5:9" x14ac:dyDescent="0.25">
      <c r="E2274">
        <v>68.34</v>
      </c>
      <c r="F2274">
        <v>68.84</v>
      </c>
      <c r="I2274">
        <v>84.42</v>
      </c>
    </row>
    <row r="2275" spans="5:9" x14ac:dyDescent="0.25">
      <c r="E2275">
        <v>67.83</v>
      </c>
      <c r="F2275">
        <v>68.84</v>
      </c>
      <c r="I2275">
        <v>84.42</v>
      </c>
    </row>
    <row r="2276" spans="5:9" x14ac:dyDescent="0.25">
      <c r="E2276">
        <v>67.83</v>
      </c>
      <c r="F2276">
        <v>68.84</v>
      </c>
      <c r="I2276">
        <v>84.42</v>
      </c>
    </row>
    <row r="2277" spans="5:9" x14ac:dyDescent="0.25">
      <c r="E2277">
        <v>70.849999999999994</v>
      </c>
      <c r="F2277">
        <v>68.84</v>
      </c>
      <c r="I2277">
        <v>84.42</v>
      </c>
    </row>
    <row r="2278" spans="5:9" x14ac:dyDescent="0.25">
      <c r="E2278">
        <v>70.849999999999994</v>
      </c>
      <c r="F2278">
        <v>68.84</v>
      </c>
      <c r="I2278">
        <v>84.42</v>
      </c>
    </row>
    <row r="2279" spans="5:9" x14ac:dyDescent="0.25">
      <c r="E2279">
        <v>70.849999999999994</v>
      </c>
      <c r="F2279">
        <v>68.84</v>
      </c>
      <c r="I2279">
        <v>84.42</v>
      </c>
    </row>
    <row r="2280" spans="5:9" x14ac:dyDescent="0.25">
      <c r="E2280">
        <v>70.349999999999994</v>
      </c>
      <c r="F2280">
        <v>68.84</v>
      </c>
      <c r="I2280">
        <v>84.42</v>
      </c>
    </row>
    <row r="2281" spans="5:9" x14ac:dyDescent="0.25">
      <c r="E2281">
        <v>70.349999999999994</v>
      </c>
      <c r="F2281">
        <v>68.84</v>
      </c>
      <c r="I2281">
        <v>84.42</v>
      </c>
    </row>
    <row r="2282" spans="5:9" x14ac:dyDescent="0.25">
      <c r="E2282">
        <v>71.349999999999994</v>
      </c>
      <c r="F2282">
        <v>68.84</v>
      </c>
      <c r="I2282">
        <v>84.42</v>
      </c>
    </row>
    <row r="2283" spans="5:9" x14ac:dyDescent="0.25">
      <c r="E2283">
        <v>70.849999999999994</v>
      </c>
      <c r="F2283">
        <v>68.34</v>
      </c>
      <c r="I2283">
        <v>83.91</v>
      </c>
    </row>
    <row r="2284" spans="5:9" x14ac:dyDescent="0.25">
      <c r="E2284">
        <v>70.349999999999994</v>
      </c>
      <c r="F2284">
        <v>68.34</v>
      </c>
      <c r="I2284">
        <v>83.41</v>
      </c>
    </row>
    <row r="2285" spans="5:9" x14ac:dyDescent="0.25">
      <c r="E2285">
        <v>70.349999999999994</v>
      </c>
      <c r="F2285">
        <v>68.34</v>
      </c>
      <c r="I2285">
        <v>83.91</v>
      </c>
    </row>
    <row r="2286" spans="5:9" x14ac:dyDescent="0.25">
      <c r="E2286">
        <v>70.849999999999994</v>
      </c>
      <c r="F2286">
        <v>68.34</v>
      </c>
      <c r="I2286">
        <v>83.41</v>
      </c>
    </row>
    <row r="2287" spans="5:9" x14ac:dyDescent="0.25">
      <c r="E2287">
        <v>71.849999999999994</v>
      </c>
      <c r="F2287">
        <v>68.34</v>
      </c>
      <c r="I2287">
        <v>83.41</v>
      </c>
    </row>
    <row r="2288" spans="5:9" x14ac:dyDescent="0.25">
      <c r="E2288">
        <v>71.849999999999994</v>
      </c>
      <c r="F2288">
        <v>68.34</v>
      </c>
      <c r="I2288">
        <v>83.41</v>
      </c>
    </row>
    <row r="2289" spans="5:9" x14ac:dyDescent="0.25">
      <c r="E2289">
        <v>72.36</v>
      </c>
      <c r="F2289">
        <v>68.34</v>
      </c>
      <c r="I2289">
        <v>83.41</v>
      </c>
    </row>
    <row r="2290" spans="5:9" x14ac:dyDescent="0.25">
      <c r="E2290">
        <v>72.36</v>
      </c>
      <c r="F2290">
        <v>68.34</v>
      </c>
      <c r="I2290">
        <v>83.41</v>
      </c>
    </row>
    <row r="2291" spans="5:9" x14ac:dyDescent="0.25">
      <c r="E2291">
        <v>72.36</v>
      </c>
      <c r="F2291">
        <v>68.34</v>
      </c>
      <c r="I2291">
        <v>83.91</v>
      </c>
    </row>
    <row r="2292" spans="5:9" x14ac:dyDescent="0.25">
      <c r="E2292">
        <v>72.36</v>
      </c>
      <c r="F2292">
        <v>68.34</v>
      </c>
      <c r="I2292">
        <v>83.91</v>
      </c>
    </row>
    <row r="2293" spans="5:9" x14ac:dyDescent="0.25">
      <c r="E2293">
        <v>73.86</v>
      </c>
      <c r="F2293">
        <v>68.34</v>
      </c>
      <c r="I2293">
        <v>83.91</v>
      </c>
    </row>
    <row r="2294" spans="5:9" x14ac:dyDescent="0.25">
      <c r="E2294">
        <v>73.86</v>
      </c>
      <c r="F2294">
        <v>68.84</v>
      </c>
      <c r="I2294">
        <v>83.41</v>
      </c>
    </row>
    <row r="2295" spans="5:9" x14ac:dyDescent="0.25">
      <c r="E2295">
        <v>73.86</v>
      </c>
      <c r="F2295">
        <v>68.84</v>
      </c>
      <c r="I2295">
        <v>79.89</v>
      </c>
    </row>
    <row r="2296" spans="5:9" x14ac:dyDescent="0.25">
      <c r="E2296">
        <v>73.86</v>
      </c>
      <c r="F2296">
        <v>69.34</v>
      </c>
      <c r="I2296">
        <v>79.39</v>
      </c>
    </row>
    <row r="2297" spans="5:9" x14ac:dyDescent="0.25">
      <c r="E2297">
        <v>73.86</v>
      </c>
      <c r="F2297">
        <v>69.34</v>
      </c>
      <c r="I2297">
        <v>77.88</v>
      </c>
    </row>
    <row r="2298" spans="5:9" x14ac:dyDescent="0.25">
      <c r="E2298">
        <v>73.86</v>
      </c>
      <c r="F2298">
        <v>69.34</v>
      </c>
      <c r="I2298">
        <v>77.88</v>
      </c>
    </row>
    <row r="2299" spans="5:9" x14ac:dyDescent="0.25">
      <c r="E2299">
        <v>73.86</v>
      </c>
      <c r="F2299">
        <v>69.34</v>
      </c>
      <c r="I2299">
        <v>78.39</v>
      </c>
    </row>
    <row r="2300" spans="5:9" x14ac:dyDescent="0.25">
      <c r="E2300">
        <v>73.86</v>
      </c>
      <c r="F2300">
        <v>69.34</v>
      </c>
      <c r="I2300">
        <v>77.88</v>
      </c>
    </row>
    <row r="2301" spans="5:9" x14ac:dyDescent="0.25">
      <c r="E2301">
        <v>73.86</v>
      </c>
      <c r="F2301">
        <v>69.34</v>
      </c>
      <c r="I2301">
        <v>77.88</v>
      </c>
    </row>
    <row r="2302" spans="5:9" x14ac:dyDescent="0.25">
      <c r="E2302">
        <v>73.86</v>
      </c>
      <c r="F2302">
        <v>69.84</v>
      </c>
      <c r="I2302">
        <v>77.88</v>
      </c>
    </row>
    <row r="2303" spans="5:9" x14ac:dyDescent="0.25">
      <c r="E2303">
        <v>73.86</v>
      </c>
      <c r="F2303">
        <v>69.84</v>
      </c>
      <c r="I2303">
        <v>77.88</v>
      </c>
    </row>
    <row r="2304" spans="5:9" x14ac:dyDescent="0.25">
      <c r="E2304">
        <v>73.86</v>
      </c>
      <c r="F2304">
        <v>69.34</v>
      </c>
      <c r="I2304">
        <v>77.88</v>
      </c>
    </row>
    <row r="2305" spans="5:9" x14ac:dyDescent="0.25">
      <c r="E2305">
        <v>73.86</v>
      </c>
      <c r="F2305">
        <v>70.349999999999994</v>
      </c>
      <c r="I2305">
        <v>77.88</v>
      </c>
    </row>
    <row r="2306" spans="5:9" x14ac:dyDescent="0.25">
      <c r="E2306">
        <v>73.86</v>
      </c>
      <c r="F2306">
        <v>70.349999999999994</v>
      </c>
      <c r="I2306">
        <v>77.38</v>
      </c>
    </row>
    <row r="2307" spans="5:9" x14ac:dyDescent="0.25">
      <c r="E2307">
        <v>73.36</v>
      </c>
      <c r="F2307">
        <v>69.84</v>
      </c>
      <c r="I2307">
        <v>77.38</v>
      </c>
    </row>
    <row r="2308" spans="5:9" x14ac:dyDescent="0.25">
      <c r="E2308">
        <v>72.86</v>
      </c>
      <c r="F2308">
        <v>69.84</v>
      </c>
      <c r="I2308">
        <v>77.38</v>
      </c>
    </row>
    <row r="2309" spans="5:9" x14ac:dyDescent="0.25">
      <c r="E2309">
        <v>72.86</v>
      </c>
      <c r="F2309">
        <v>69.34</v>
      </c>
      <c r="I2309">
        <v>76.88</v>
      </c>
    </row>
    <row r="2310" spans="5:9" x14ac:dyDescent="0.25">
      <c r="E2310">
        <v>72.86</v>
      </c>
      <c r="F2310">
        <v>69.34</v>
      </c>
      <c r="I2310">
        <v>76.38</v>
      </c>
    </row>
    <row r="2311" spans="5:9" x14ac:dyDescent="0.25">
      <c r="E2311">
        <v>73.86</v>
      </c>
      <c r="F2311">
        <v>69.34</v>
      </c>
      <c r="I2311">
        <v>76.38</v>
      </c>
    </row>
    <row r="2312" spans="5:9" x14ac:dyDescent="0.25">
      <c r="E2312">
        <v>74.37</v>
      </c>
      <c r="F2312">
        <v>68.84</v>
      </c>
      <c r="I2312">
        <v>76.38</v>
      </c>
    </row>
    <row r="2313" spans="5:9" x14ac:dyDescent="0.25">
      <c r="E2313">
        <v>73.86</v>
      </c>
      <c r="F2313">
        <v>68.84</v>
      </c>
      <c r="I2313">
        <v>76.38</v>
      </c>
    </row>
    <row r="2314" spans="5:9" x14ac:dyDescent="0.25">
      <c r="E2314">
        <v>73.86</v>
      </c>
      <c r="F2314">
        <v>68.84</v>
      </c>
      <c r="I2314">
        <v>76.38</v>
      </c>
    </row>
    <row r="2315" spans="5:9" x14ac:dyDescent="0.25">
      <c r="E2315">
        <v>73.86</v>
      </c>
      <c r="F2315">
        <v>68.84</v>
      </c>
      <c r="I2315">
        <v>76.38</v>
      </c>
    </row>
    <row r="2316" spans="5:9" x14ac:dyDescent="0.25">
      <c r="E2316">
        <v>74.87</v>
      </c>
      <c r="F2316">
        <v>68.84</v>
      </c>
      <c r="I2316">
        <v>76.88</v>
      </c>
    </row>
    <row r="2317" spans="5:9" x14ac:dyDescent="0.25">
      <c r="E2317">
        <v>75.37</v>
      </c>
      <c r="F2317">
        <v>68.84</v>
      </c>
      <c r="I2317">
        <v>76.88</v>
      </c>
    </row>
    <row r="2318" spans="5:9" x14ac:dyDescent="0.25">
      <c r="E2318">
        <v>75.37</v>
      </c>
      <c r="F2318">
        <v>68.34</v>
      </c>
      <c r="I2318">
        <v>75.87</v>
      </c>
    </row>
    <row r="2319" spans="5:9" x14ac:dyDescent="0.25">
      <c r="E2319">
        <v>75.37</v>
      </c>
      <c r="F2319">
        <v>66.33</v>
      </c>
      <c r="I2319">
        <v>77.88</v>
      </c>
    </row>
    <row r="2320" spans="5:9" x14ac:dyDescent="0.25">
      <c r="E2320">
        <v>75.87</v>
      </c>
      <c r="F2320">
        <v>66.33</v>
      </c>
      <c r="I2320">
        <v>77.38</v>
      </c>
    </row>
    <row r="2321" spans="5:9" x14ac:dyDescent="0.25">
      <c r="E2321">
        <v>75.87</v>
      </c>
      <c r="F2321">
        <v>64.319999999999993</v>
      </c>
      <c r="I2321">
        <v>77.38</v>
      </c>
    </row>
    <row r="2322" spans="5:9" x14ac:dyDescent="0.25">
      <c r="E2322">
        <v>75.37</v>
      </c>
      <c r="F2322">
        <v>63.81</v>
      </c>
    </row>
    <row r="2323" spans="5:9" x14ac:dyDescent="0.25">
      <c r="E2323">
        <v>75.37</v>
      </c>
      <c r="F2323">
        <v>62.31</v>
      </c>
    </row>
    <row r="2324" spans="5:9" x14ac:dyDescent="0.25">
      <c r="E2324">
        <v>75.37</v>
      </c>
      <c r="F2324">
        <v>62.31</v>
      </c>
    </row>
    <row r="2325" spans="5:9" x14ac:dyDescent="0.25">
      <c r="E2325">
        <v>74.37</v>
      </c>
      <c r="F2325">
        <v>62.31</v>
      </c>
    </row>
    <row r="2326" spans="5:9" x14ac:dyDescent="0.25">
      <c r="E2326">
        <v>74.37</v>
      </c>
      <c r="F2326">
        <v>62.31</v>
      </c>
    </row>
    <row r="2327" spans="5:9" x14ac:dyDescent="0.25">
      <c r="E2327">
        <v>74.37</v>
      </c>
      <c r="F2327">
        <v>62.31</v>
      </c>
    </row>
    <row r="2328" spans="5:9" x14ac:dyDescent="0.25">
      <c r="E2328">
        <v>74.37</v>
      </c>
      <c r="F2328">
        <v>61.8</v>
      </c>
    </row>
    <row r="2329" spans="5:9" x14ac:dyDescent="0.25">
      <c r="E2329">
        <v>74.37</v>
      </c>
      <c r="F2329">
        <v>61.8</v>
      </c>
    </row>
    <row r="2330" spans="5:9" x14ac:dyDescent="0.25">
      <c r="E2330">
        <v>74.87</v>
      </c>
      <c r="F2330">
        <v>61.3</v>
      </c>
    </row>
    <row r="2331" spans="5:9" x14ac:dyDescent="0.25">
      <c r="E2331">
        <v>74.87</v>
      </c>
      <c r="F2331">
        <v>60.8</v>
      </c>
    </row>
    <row r="2332" spans="5:9" x14ac:dyDescent="0.25">
      <c r="E2332">
        <v>74.87</v>
      </c>
      <c r="F2332">
        <v>60.8</v>
      </c>
    </row>
    <row r="2333" spans="5:9" x14ac:dyDescent="0.25">
      <c r="E2333">
        <v>74.87</v>
      </c>
      <c r="F2333">
        <v>63.31</v>
      </c>
    </row>
    <row r="2334" spans="5:9" x14ac:dyDescent="0.25">
      <c r="E2334">
        <v>74.87</v>
      </c>
      <c r="F2334">
        <v>63.81</v>
      </c>
    </row>
    <row r="2335" spans="5:9" x14ac:dyDescent="0.25">
      <c r="E2335">
        <v>75.87</v>
      </c>
      <c r="F2335">
        <v>63.81</v>
      </c>
    </row>
    <row r="2336" spans="5:9" x14ac:dyDescent="0.25">
      <c r="E2336">
        <v>76.38</v>
      </c>
      <c r="F2336">
        <v>63.81</v>
      </c>
    </row>
    <row r="2337" spans="5:6" x14ac:dyDescent="0.25">
      <c r="E2337">
        <v>76.38</v>
      </c>
      <c r="F2337">
        <v>63.81</v>
      </c>
    </row>
    <row r="2338" spans="5:6" x14ac:dyDescent="0.25">
      <c r="E2338">
        <v>77.38</v>
      </c>
      <c r="F2338">
        <v>65.319999999999993</v>
      </c>
    </row>
    <row r="2339" spans="5:6" x14ac:dyDescent="0.25">
      <c r="E2339">
        <v>77.38</v>
      </c>
      <c r="F2339">
        <v>65.319999999999993</v>
      </c>
    </row>
    <row r="2340" spans="5:6" x14ac:dyDescent="0.25">
      <c r="E2340">
        <v>77.38</v>
      </c>
      <c r="F2340">
        <v>65.319999999999993</v>
      </c>
    </row>
    <row r="2341" spans="5:6" x14ac:dyDescent="0.25">
      <c r="E2341">
        <v>77.38</v>
      </c>
      <c r="F2341">
        <v>67.83</v>
      </c>
    </row>
    <row r="2342" spans="5:6" x14ac:dyDescent="0.25">
      <c r="E2342">
        <v>77.38</v>
      </c>
      <c r="F2342">
        <v>67.83</v>
      </c>
    </row>
    <row r="2343" spans="5:6" x14ac:dyDescent="0.25">
      <c r="E2343">
        <v>77.38</v>
      </c>
      <c r="F2343">
        <v>67.33</v>
      </c>
    </row>
    <row r="2344" spans="5:6" x14ac:dyDescent="0.25">
      <c r="E2344">
        <v>77.38</v>
      </c>
      <c r="F2344">
        <v>67.33</v>
      </c>
    </row>
    <row r="2345" spans="5:6" x14ac:dyDescent="0.25">
      <c r="E2345">
        <v>76.88</v>
      </c>
      <c r="F2345">
        <v>66.33</v>
      </c>
    </row>
    <row r="2346" spans="5:6" x14ac:dyDescent="0.25">
      <c r="E2346">
        <v>76.38</v>
      </c>
      <c r="F2346">
        <v>65.819999999999993</v>
      </c>
    </row>
    <row r="2347" spans="5:6" x14ac:dyDescent="0.25">
      <c r="E2347">
        <v>76.88</v>
      </c>
      <c r="F2347">
        <v>67.33</v>
      </c>
    </row>
    <row r="2348" spans="5:6" x14ac:dyDescent="0.25">
      <c r="E2348">
        <v>76.38</v>
      </c>
      <c r="F2348">
        <v>67.33</v>
      </c>
    </row>
    <row r="2349" spans="5:6" x14ac:dyDescent="0.25">
      <c r="E2349">
        <v>75.87</v>
      </c>
      <c r="F2349">
        <v>65.819999999999993</v>
      </c>
    </row>
    <row r="2350" spans="5:6" x14ac:dyDescent="0.25">
      <c r="E2350">
        <v>75.37</v>
      </c>
      <c r="F2350">
        <v>64.819999999999993</v>
      </c>
    </row>
    <row r="2351" spans="5:6" x14ac:dyDescent="0.25">
      <c r="E2351">
        <v>75.37</v>
      </c>
      <c r="F2351">
        <v>64.319999999999993</v>
      </c>
    </row>
    <row r="2352" spans="5:6" x14ac:dyDescent="0.25">
      <c r="E2352">
        <v>75.37</v>
      </c>
      <c r="F2352">
        <v>64.319999999999993</v>
      </c>
    </row>
    <row r="2353" spans="5:6" x14ac:dyDescent="0.25">
      <c r="E2353">
        <v>74.87</v>
      </c>
      <c r="F2353">
        <v>65.319999999999993</v>
      </c>
    </row>
    <row r="2354" spans="5:6" x14ac:dyDescent="0.25">
      <c r="E2354">
        <v>74.37</v>
      </c>
      <c r="F2354">
        <v>64.819999999999993</v>
      </c>
    </row>
    <row r="2355" spans="5:6" x14ac:dyDescent="0.25">
      <c r="E2355">
        <v>73.86</v>
      </c>
      <c r="F2355">
        <v>63.81</v>
      </c>
    </row>
    <row r="2356" spans="5:6" x14ac:dyDescent="0.25">
      <c r="E2356">
        <v>73.36</v>
      </c>
      <c r="F2356">
        <v>65.319999999999993</v>
      </c>
    </row>
    <row r="2357" spans="5:6" x14ac:dyDescent="0.25">
      <c r="E2357">
        <v>73.86</v>
      </c>
      <c r="F2357">
        <v>65.319999999999993</v>
      </c>
    </row>
    <row r="2358" spans="5:6" x14ac:dyDescent="0.25">
      <c r="E2358">
        <v>73.86</v>
      </c>
      <c r="F2358">
        <v>65.319999999999993</v>
      </c>
    </row>
    <row r="2359" spans="5:6" x14ac:dyDescent="0.25">
      <c r="E2359">
        <v>74.87</v>
      </c>
      <c r="F2359">
        <v>69.34</v>
      </c>
    </row>
    <row r="2360" spans="5:6" x14ac:dyDescent="0.25">
      <c r="E2360">
        <v>75.37</v>
      </c>
      <c r="F2360">
        <v>69.34</v>
      </c>
    </row>
    <row r="2361" spans="5:6" x14ac:dyDescent="0.25">
      <c r="E2361">
        <v>74.87</v>
      </c>
      <c r="F2361">
        <v>68.84</v>
      </c>
    </row>
    <row r="2362" spans="5:6" x14ac:dyDescent="0.25">
      <c r="E2362">
        <v>75.37</v>
      </c>
      <c r="F2362">
        <v>68.84</v>
      </c>
    </row>
    <row r="2363" spans="5:6" x14ac:dyDescent="0.25">
      <c r="E2363">
        <v>75.37</v>
      </c>
      <c r="F2363">
        <v>68.84</v>
      </c>
    </row>
    <row r="2364" spans="5:6" x14ac:dyDescent="0.25">
      <c r="E2364">
        <v>74.87</v>
      </c>
      <c r="F2364">
        <v>68.84</v>
      </c>
    </row>
    <row r="2365" spans="5:6" x14ac:dyDescent="0.25">
      <c r="E2365">
        <v>74.87</v>
      </c>
      <c r="F2365">
        <v>68.84</v>
      </c>
    </row>
    <row r="2366" spans="5:6" x14ac:dyDescent="0.25">
      <c r="E2366">
        <v>75.37</v>
      </c>
      <c r="F2366">
        <v>67.33</v>
      </c>
    </row>
    <row r="2367" spans="5:6" x14ac:dyDescent="0.25">
      <c r="E2367">
        <v>74.87</v>
      </c>
      <c r="F2367">
        <v>66.83</v>
      </c>
    </row>
    <row r="2368" spans="5:6" x14ac:dyDescent="0.25">
      <c r="E2368">
        <v>75.37</v>
      </c>
      <c r="F2368">
        <v>65.319999999999993</v>
      </c>
    </row>
    <row r="2369" spans="5:6" x14ac:dyDescent="0.25">
      <c r="E2369">
        <v>75.37</v>
      </c>
      <c r="F2369">
        <v>64.819999999999993</v>
      </c>
    </row>
    <row r="2370" spans="5:6" x14ac:dyDescent="0.25">
      <c r="E2370">
        <v>75.37</v>
      </c>
      <c r="F2370">
        <v>64.819999999999993</v>
      </c>
    </row>
    <row r="2371" spans="5:6" x14ac:dyDescent="0.25">
      <c r="E2371">
        <v>75.37</v>
      </c>
      <c r="F2371">
        <v>64.819999999999993</v>
      </c>
    </row>
    <row r="2372" spans="5:6" x14ac:dyDescent="0.25">
      <c r="E2372">
        <v>76.38</v>
      </c>
      <c r="F2372">
        <v>65.319999999999993</v>
      </c>
    </row>
    <row r="2373" spans="5:6" x14ac:dyDescent="0.25">
      <c r="E2373">
        <v>76.38</v>
      </c>
      <c r="F2373">
        <v>65.319999999999993</v>
      </c>
    </row>
    <row r="2374" spans="5:6" x14ac:dyDescent="0.25">
      <c r="E2374">
        <v>75.87</v>
      </c>
      <c r="F2374">
        <v>65.319999999999993</v>
      </c>
    </row>
    <row r="2375" spans="5:6" x14ac:dyDescent="0.25">
      <c r="E2375">
        <v>75.87</v>
      </c>
      <c r="F2375">
        <v>65.319999999999993</v>
      </c>
    </row>
    <row r="2376" spans="5:6" x14ac:dyDescent="0.25">
      <c r="E2376">
        <v>75.87</v>
      </c>
      <c r="F2376">
        <v>65.319999999999993</v>
      </c>
    </row>
    <row r="2377" spans="5:6" x14ac:dyDescent="0.25">
      <c r="E2377">
        <v>75.37</v>
      </c>
      <c r="F2377">
        <v>65.319999999999993</v>
      </c>
    </row>
    <row r="2378" spans="5:6" x14ac:dyDescent="0.25">
      <c r="E2378">
        <v>74.87</v>
      </c>
      <c r="F2378">
        <v>64.819999999999993</v>
      </c>
    </row>
    <row r="2379" spans="5:6" x14ac:dyDescent="0.25">
      <c r="E2379">
        <v>74.37</v>
      </c>
      <c r="F2379">
        <v>64.819999999999993</v>
      </c>
    </row>
    <row r="2380" spans="5:6" x14ac:dyDescent="0.25">
      <c r="E2380">
        <v>74.87</v>
      </c>
      <c r="F2380">
        <v>64.819999999999993</v>
      </c>
    </row>
    <row r="2381" spans="5:6" x14ac:dyDescent="0.25">
      <c r="E2381">
        <v>75.37</v>
      </c>
      <c r="F2381">
        <v>64.819999999999993</v>
      </c>
    </row>
    <row r="2382" spans="5:6" x14ac:dyDescent="0.25">
      <c r="E2382">
        <v>75.87</v>
      </c>
      <c r="F2382">
        <v>64.319999999999993</v>
      </c>
    </row>
    <row r="2383" spans="5:6" x14ac:dyDescent="0.25">
      <c r="E2383">
        <v>73.86</v>
      </c>
      <c r="F2383">
        <v>64.319999999999993</v>
      </c>
    </row>
    <row r="2384" spans="5:6" x14ac:dyDescent="0.25">
      <c r="E2384">
        <v>74.37</v>
      </c>
      <c r="F2384">
        <v>64.319999999999993</v>
      </c>
    </row>
    <row r="2385" spans="5:6" x14ac:dyDescent="0.25">
      <c r="E2385">
        <v>76.38</v>
      </c>
      <c r="F2385">
        <v>64.319999999999993</v>
      </c>
    </row>
    <row r="2386" spans="5:6" x14ac:dyDescent="0.25">
      <c r="E2386">
        <v>75.87</v>
      </c>
      <c r="F2386">
        <v>64.319999999999993</v>
      </c>
    </row>
    <row r="2387" spans="5:6" x14ac:dyDescent="0.25">
      <c r="E2387">
        <v>75.87</v>
      </c>
      <c r="F2387">
        <v>64.319999999999993</v>
      </c>
    </row>
    <row r="2388" spans="5:6" x14ac:dyDescent="0.25">
      <c r="E2388">
        <v>77.38</v>
      </c>
      <c r="F2388">
        <v>64.319999999999993</v>
      </c>
    </row>
    <row r="2389" spans="5:6" x14ac:dyDescent="0.25">
      <c r="E2389">
        <v>77.38</v>
      </c>
      <c r="F2389">
        <v>64.319999999999993</v>
      </c>
    </row>
    <row r="2390" spans="5:6" x14ac:dyDescent="0.25">
      <c r="E2390">
        <v>77.38</v>
      </c>
      <c r="F2390">
        <v>63.81</v>
      </c>
    </row>
    <row r="2391" spans="5:6" x14ac:dyDescent="0.25">
      <c r="E2391">
        <v>76.88</v>
      </c>
      <c r="F2391">
        <v>63.31</v>
      </c>
    </row>
    <row r="2392" spans="5:6" x14ac:dyDescent="0.25">
      <c r="E2392">
        <v>77.88</v>
      </c>
      <c r="F2392">
        <v>63.31</v>
      </c>
    </row>
    <row r="2393" spans="5:6" x14ac:dyDescent="0.25">
      <c r="E2393">
        <v>77.88</v>
      </c>
      <c r="F2393">
        <v>63.31</v>
      </c>
    </row>
    <row r="2394" spans="5:6" x14ac:dyDescent="0.25">
      <c r="E2394">
        <v>77.88</v>
      </c>
      <c r="F2394">
        <v>63.31</v>
      </c>
    </row>
    <row r="2395" spans="5:6" x14ac:dyDescent="0.25">
      <c r="E2395">
        <v>77.38</v>
      </c>
      <c r="F2395">
        <v>63.81</v>
      </c>
    </row>
    <row r="2396" spans="5:6" x14ac:dyDescent="0.25">
      <c r="E2396">
        <v>76.88</v>
      </c>
      <c r="F2396">
        <v>63.81</v>
      </c>
    </row>
    <row r="2397" spans="5:6" x14ac:dyDescent="0.25">
      <c r="E2397">
        <v>76.38</v>
      </c>
      <c r="F2397">
        <v>64.319999999999993</v>
      </c>
    </row>
    <row r="2398" spans="5:6" x14ac:dyDescent="0.25">
      <c r="E2398">
        <v>75.87</v>
      </c>
      <c r="F2398">
        <v>64.319999999999993</v>
      </c>
    </row>
    <row r="2399" spans="5:6" x14ac:dyDescent="0.25">
      <c r="E2399">
        <v>75.87</v>
      </c>
      <c r="F2399">
        <v>64.319999999999993</v>
      </c>
    </row>
    <row r="2400" spans="5:6" x14ac:dyDescent="0.25">
      <c r="E2400">
        <v>76.38</v>
      </c>
      <c r="F2400">
        <v>65.319999999999993</v>
      </c>
    </row>
    <row r="2401" spans="5:6" x14ac:dyDescent="0.25">
      <c r="E2401">
        <v>76.38</v>
      </c>
      <c r="F2401">
        <v>64.319999999999993</v>
      </c>
    </row>
    <row r="2402" spans="5:6" x14ac:dyDescent="0.25">
      <c r="E2402">
        <v>76.38</v>
      </c>
      <c r="F2402">
        <v>64.319999999999993</v>
      </c>
    </row>
    <row r="2403" spans="5:6" x14ac:dyDescent="0.25">
      <c r="E2403">
        <v>76.38</v>
      </c>
      <c r="F2403">
        <v>64.319999999999993</v>
      </c>
    </row>
    <row r="2404" spans="5:6" x14ac:dyDescent="0.25">
      <c r="E2404">
        <v>76.38</v>
      </c>
      <c r="F2404">
        <v>64.319999999999993</v>
      </c>
    </row>
    <row r="2405" spans="5:6" x14ac:dyDescent="0.25">
      <c r="E2405">
        <v>76.38</v>
      </c>
      <c r="F2405">
        <v>64.319999999999993</v>
      </c>
    </row>
    <row r="2406" spans="5:6" x14ac:dyDescent="0.25">
      <c r="E2406">
        <v>76.38</v>
      </c>
      <c r="F2406">
        <v>63.31</v>
      </c>
    </row>
    <row r="2407" spans="5:6" x14ac:dyDescent="0.25">
      <c r="E2407">
        <v>76.38</v>
      </c>
      <c r="F2407">
        <v>63.31</v>
      </c>
    </row>
    <row r="2408" spans="5:6" x14ac:dyDescent="0.25">
      <c r="E2408">
        <v>76.38</v>
      </c>
      <c r="F2408">
        <v>63.31</v>
      </c>
    </row>
    <row r="2409" spans="5:6" x14ac:dyDescent="0.25">
      <c r="E2409">
        <v>76.38</v>
      </c>
      <c r="F2409">
        <v>63.31</v>
      </c>
    </row>
    <row r="2410" spans="5:6" x14ac:dyDescent="0.25">
      <c r="E2410">
        <v>76.38</v>
      </c>
      <c r="F2410">
        <v>63.31</v>
      </c>
    </row>
    <row r="2411" spans="5:6" x14ac:dyDescent="0.25">
      <c r="E2411">
        <v>76.38</v>
      </c>
      <c r="F2411">
        <v>63.31</v>
      </c>
    </row>
    <row r="2412" spans="5:6" x14ac:dyDescent="0.25">
      <c r="E2412">
        <v>76.38</v>
      </c>
      <c r="F2412">
        <v>63.31</v>
      </c>
    </row>
    <row r="2413" spans="5:6" x14ac:dyDescent="0.25">
      <c r="E2413">
        <v>76.88</v>
      </c>
      <c r="F2413">
        <v>62.31</v>
      </c>
    </row>
    <row r="2414" spans="5:6" x14ac:dyDescent="0.25">
      <c r="E2414">
        <v>76.88</v>
      </c>
      <c r="F2414">
        <v>62.31</v>
      </c>
    </row>
    <row r="2415" spans="5:6" x14ac:dyDescent="0.25">
      <c r="E2415">
        <v>76.88</v>
      </c>
      <c r="F2415">
        <v>62.31</v>
      </c>
    </row>
    <row r="2416" spans="5:6" x14ac:dyDescent="0.25">
      <c r="E2416">
        <v>76.88</v>
      </c>
      <c r="F2416">
        <v>61.8</v>
      </c>
    </row>
    <row r="2417" spans="5:6" x14ac:dyDescent="0.25">
      <c r="E2417">
        <v>76.88</v>
      </c>
      <c r="F2417">
        <v>61.8</v>
      </c>
    </row>
    <row r="2418" spans="5:6" x14ac:dyDescent="0.25">
      <c r="E2418">
        <v>76.88</v>
      </c>
      <c r="F2418">
        <v>59.29</v>
      </c>
    </row>
    <row r="2419" spans="5:6" x14ac:dyDescent="0.25">
      <c r="E2419">
        <v>77.38</v>
      </c>
      <c r="F2419">
        <v>58.29</v>
      </c>
    </row>
    <row r="2420" spans="5:6" x14ac:dyDescent="0.25">
      <c r="E2420">
        <v>77.38</v>
      </c>
      <c r="F2420">
        <v>58.29</v>
      </c>
    </row>
    <row r="2421" spans="5:6" x14ac:dyDescent="0.25">
      <c r="E2421">
        <v>77.88</v>
      </c>
      <c r="F2421">
        <v>58.29</v>
      </c>
    </row>
    <row r="2422" spans="5:6" x14ac:dyDescent="0.25">
      <c r="E2422">
        <v>77.88</v>
      </c>
      <c r="F2422">
        <v>57.28</v>
      </c>
    </row>
    <row r="2423" spans="5:6" x14ac:dyDescent="0.25">
      <c r="E2423">
        <v>77.88</v>
      </c>
      <c r="F2423">
        <v>57.28</v>
      </c>
    </row>
    <row r="2424" spans="5:6" x14ac:dyDescent="0.25">
      <c r="E2424">
        <v>77.88</v>
      </c>
      <c r="F2424">
        <v>57.78</v>
      </c>
    </row>
    <row r="2425" spans="5:6" x14ac:dyDescent="0.25">
      <c r="E2425">
        <v>77.88</v>
      </c>
      <c r="F2425">
        <v>58.29</v>
      </c>
    </row>
    <row r="2426" spans="5:6" x14ac:dyDescent="0.25">
      <c r="E2426">
        <v>77.88</v>
      </c>
      <c r="F2426">
        <v>58.29</v>
      </c>
    </row>
    <row r="2427" spans="5:6" x14ac:dyDescent="0.25">
      <c r="E2427">
        <v>77.88</v>
      </c>
      <c r="F2427">
        <v>58.29</v>
      </c>
    </row>
    <row r="2428" spans="5:6" x14ac:dyDescent="0.25">
      <c r="E2428">
        <v>77.38</v>
      </c>
      <c r="F2428">
        <v>59.79</v>
      </c>
    </row>
    <row r="2429" spans="5:6" x14ac:dyDescent="0.25">
      <c r="E2429">
        <v>76.88</v>
      </c>
      <c r="F2429">
        <v>59.79</v>
      </c>
    </row>
    <row r="2430" spans="5:6" x14ac:dyDescent="0.25">
      <c r="E2430">
        <v>76.88</v>
      </c>
      <c r="F2430">
        <v>59.29</v>
      </c>
    </row>
    <row r="2431" spans="5:6" x14ac:dyDescent="0.25">
      <c r="E2431">
        <v>77.88</v>
      </c>
      <c r="F2431">
        <v>59.29</v>
      </c>
    </row>
    <row r="2432" spans="5:6" x14ac:dyDescent="0.25">
      <c r="E2432">
        <v>77.88</v>
      </c>
      <c r="F2432">
        <v>58.79</v>
      </c>
    </row>
    <row r="2433" spans="5:6" x14ac:dyDescent="0.25">
      <c r="E2433">
        <v>77.38</v>
      </c>
      <c r="F2433">
        <v>58.79</v>
      </c>
    </row>
    <row r="2434" spans="5:6" x14ac:dyDescent="0.25">
      <c r="E2434">
        <v>77.38</v>
      </c>
      <c r="F2434">
        <v>59.79</v>
      </c>
    </row>
    <row r="2435" spans="5:6" x14ac:dyDescent="0.25">
      <c r="E2435">
        <v>77.38</v>
      </c>
      <c r="F2435">
        <v>60.3</v>
      </c>
    </row>
    <row r="2436" spans="5:6" x14ac:dyDescent="0.25">
      <c r="E2436">
        <v>76.88</v>
      </c>
      <c r="F2436">
        <v>60.8</v>
      </c>
    </row>
    <row r="2437" spans="5:6" x14ac:dyDescent="0.25">
      <c r="E2437">
        <v>76.88</v>
      </c>
      <c r="F2437">
        <v>60.8</v>
      </c>
    </row>
    <row r="2438" spans="5:6" x14ac:dyDescent="0.25">
      <c r="E2438">
        <v>76.88</v>
      </c>
      <c r="F2438">
        <v>60.8</v>
      </c>
    </row>
    <row r="2439" spans="5:6" x14ac:dyDescent="0.25">
      <c r="E2439">
        <v>76.88</v>
      </c>
      <c r="F2439">
        <v>60.8</v>
      </c>
    </row>
    <row r="2440" spans="5:6" x14ac:dyDescent="0.25">
      <c r="E2440">
        <v>76.88</v>
      </c>
      <c r="F2440">
        <v>61.3</v>
      </c>
    </row>
    <row r="2441" spans="5:6" x14ac:dyDescent="0.25">
      <c r="E2441">
        <v>76.88</v>
      </c>
      <c r="F2441">
        <v>60.8</v>
      </c>
    </row>
    <row r="2442" spans="5:6" x14ac:dyDescent="0.25">
      <c r="E2442">
        <v>76.88</v>
      </c>
      <c r="F2442">
        <v>59.29</v>
      </c>
    </row>
    <row r="2443" spans="5:6" x14ac:dyDescent="0.25">
      <c r="E2443">
        <v>77.38</v>
      </c>
      <c r="F2443">
        <v>58.79</v>
      </c>
    </row>
    <row r="2444" spans="5:6" x14ac:dyDescent="0.25">
      <c r="E2444">
        <v>76.88</v>
      </c>
      <c r="F2444">
        <v>58.79</v>
      </c>
    </row>
    <row r="2445" spans="5:6" x14ac:dyDescent="0.25">
      <c r="E2445">
        <v>76.88</v>
      </c>
      <c r="F2445">
        <v>58.29</v>
      </c>
    </row>
    <row r="2446" spans="5:6" x14ac:dyDescent="0.25">
      <c r="E2446">
        <v>76.88</v>
      </c>
      <c r="F2446">
        <v>57.78</v>
      </c>
    </row>
    <row r="2447" spans="5:6" x14ac:dyDescent="0.25">
      <c r="E2447">
        <v>77.38</v>
      </c>
      <c r="F2447">
        <v>57.28</v>
      </c>
    </row>
    <row r="2448" spans="5:6" x14ac:dyDescent="0.25">
      <c r="E2448">
        <v>75.87</v>
      </c>
      <c r="F2448">
        <v>57.28</v>
      </c>
    </row>
    <row r="2449" spans="5:6" x14ac:dyDescent="0.25">
      <c r="E2449">
        <v>75.87</v>
      </c>
      <c r="F2449">
        <v>55.27</v>
      </c>
    </row>
    <row r="2450" spans="5:6" x14ac:dyDescent="0.25">
      <c r="E2450">
        <v>75.87</v>
      </c>
      <c r="F2450">
        <v>55.27</v>
      </c>
    </row>
    <row r="2451" spans="5:6" x14ac:dyDescent="0.25">
      <c r="E2451">
        <v>75.87</v>
      </c>
      <c r="F2451">
        <v>54.77</v>
      </c>
    </row>
    <row r="2452" spans="5:6" x14ac:dyDescent="0.25">
      <c r="E2452">
        <v>76.38</v>
      </c>
      <c r="F2452">
        <v>54.27</v>
      </c>
    </row>
    <row r="2453" spans="5:6" x14ac:dyDescent="0.25">
      <c r="E2453">
        <v>75.87</v>
      </c>
      <c r="F2453">
        <v>55.27</v>
      </c>
    </row>
    <row r="2454" spans="5:6" x14ac:dyDescent="0.25">
      <c r="E2454">
        <v>75.87</v>
      </c>
      <c r="F2454">
        <v>54.77</v>
      </c>
    </row>
    <row r="2455" spans="5:6" x14ac:dyDescent="0.25">
      <c r="E2455">
        <v>75.87</v>
      </c>
      <c r="F2455">
        <v>54.27</v>
      </c>
    </row>
    <row r="2456" spans="5:6" x14ac:dyDescent="0.25">
      <c r="E2456">
        <v>75.87</v>
      </c>
      <c r="F2456">
        <v>54.27</v>
      </c>
    </row>
    <row r="2457" spans="5:6" x14ac:dyDescent="0.25">
      <c r="E2457">
        <v>75.37</v>
      </c>
      <c r="F2457">
        <v>54.77</v>
      </c>
    </row>
    <row r="2458" spans="5:6" x14ac:dyDescent="0.25">
      <c r="E2458">
        <v>75.37</v>
      </c>
      <c r="F2458">
        <v>55.27</v>
      </c>
    </row>
    <row r="2459" spans="5:6" x14ac:dyDescent="0.25">
      <c r="E2459">
        <v>75.37</v>
      </c>
      <c r="F2459">
        <v>57.28</v>
      </c>
    </row>
    <row r="2460" spans="5:6" x14ac:dyDescent="0.25">
      <c r="E2460">
        <v>75.37</v>
      </c>
      <c r="F2460">
        <v>57.28</v>
      </c>
    </row>
    <row r="2461" spans="5:6" x14ac:dyDescent="0.25">
      <c r="E2461">
        <v>75.87</v>
      </c>
      <c r="F2461">
        <v>58.29</v>
      </c>
    </row>
    <row r="2462" spans="5:6" x14ac:dyDescent="0.25">
      <c r="E2462">
        <v>75.87</v>
      </c>
      <c r="F2462">
        <v>57.78</v>
      </c>
    </row>
    <row r="2463" spans="5:6" x14ac:dyDescent="0.25">
      <c r="E2463">
        <v>75.87</v>
      </c>
      <c r="F2463">
        <v>57.78</v>
      </c>
    </row>
    <row r="2464" spans="5:6" x14ac:dyDescent="0.25">
      <c r="E2464">
        <v>75.37</v>
      </c>
      <c r="F2464">
        <v>57.78</v>
      </c>
    </row>
    <row r="2465" spans="5:6" x14ac:dyDescent="0.25">
      <c r="E2465">
        <v>74.87</v>
      </c>
      <c r="F2465">
        <v>57.78</v>
      </c>
    </row>
    <row r="2466" spans="5:6" x14ac:dyDescent="0.25">
      <c r="E2466">
        <v>75.37</v>
      </c>
      <c r="F2466">
        <v>57.28</v>
      </c>
    </row>
    <row r="2467" spans="5:6" x14ac:dyDescent="0.25">
      <c r="E2467">
        <v>76.88</v>
      </c>
      <c r="F2467">
        <v>59.79</v>
      </c>
    </row>
    <row r="2468" spans="5:6" x14ac:dyDescent="0.25">
      <c r="E2468">
        <v>77.38</v>
      </c>
      <c r="F2468">
        <v>58.79</v>
      </c>
    </row>
    <row r="2469" spans="5:6" x14ac:dyDescent="0.25">
      <c r="E2469">
        <v>76.88</v>
      </c>
      <c r="F2469">
        <v>59.29</v>
      </c>
    </row>
    <row r="2470" spans="5:6" x14ac:dyDescent="0.25">
      <c r="E2470">
        <v>76.88</v>
      </c>
      <c r="F2470">
        <v>58.29</v>
      </c>
    </row>
    <row r="2471" spans="5:6" x14ac:dyDescent="0.25">
      <c r="E2471">
        <v>76.88</v>
      </c>
      <c r="F2471">
        <v>57.78</v>
      </c>
    </row>
    <row r="2472" spans="5:6" x14ac:dyDescent="0.25">
      <c r="E2472">
        <v>76.88</v>
      </c>
      <c r="F2472">
        <v>59.29</v>
      </c>
    </row>
    <row r="2473" spans="5:6" x14ac:dyDescent="0.25">
      <c r="E2473">
        <v>76.88</v>
      </c>
      <c r="F2473">
        <v>60.8</v>
      </c>
    </row>
    <row r="2474" spans="5:6" x14ac:dyDescent="0.25">
      <c r="E2474">
        <v>78.39</v>
      </c>
      <c r="F2474">
        <v>60.8</v>
      </c>
    </row>
    <row r="2475" spans="5:6" x14ac:dyDescent="0.25">
      <c r="E2475">
        <v>78.39</v>
      </c>
      <c r="F2475">
        <v>61.3</v>
      </c>
    </row>
    <row r="2476" spans="5:6" x14ac:dyDescent="0.25">
      <c r="E2476">
        <v>78.39</v>
      </c>
      <c r="F2476">
        <v>61.3</v>
      </c>
    </row>
    <row r="2477" spans="5:6" x14ac:dyDescent="0.25">
      <c r="E2477">
        <v>78.39</v>
      </c>
      <c r="F2477">
        <v>61.3</v>
      </c>
    </row>
    <row r="2478" spans="5:6" x14ac:dyDescent="0.25">
      <c r="E2478">
        <v>78.39</v>
      </c>
      <c r="F2478">
        <v>61.3</v>
      </c>
    </row>
    <row r="2479" spans="5:6" x14ac:dyDescent="0.25">
      <c r="E2479">
        <v>77.88</v>
      </c>
      <c r="F2479">
        <v>61.3</v>
      </c>
    </row>
    <row r="2480" spans="5:6" x14ac:dyDescent="0.25">
      <c r="E2480">
        <v>76.88</v>
      </c>
      <c r="F2480">
        <v>61.3</v>
      </c>
    </row>
    <row r="2481" spans="5:6" x14ac:dyDescent="0.25">
      <c r="E2481">
        <v>76.88</v>
      </c>
      <c r="F2481">
        <v>61.3</v>
      </c>
    </row>
    <row r="2482" spans="5:6" x14ac:dyDescent="0.25">
      <c r="E2482">
        <v>77.38</v>
      </c>
      <c r="F2482">
        <v>61.3</v>
      </c>
    </row>
    <row r="2483" spans="5:6" x14ac:dyDescent="0.25">
      <c r="E2483">
        <v>77.88</v>
      </c>
      <c r="F2483">
        <v>61.3</v>
      </c>
    </row>
    <row r="2484" spans="5:6" x14ac:dyDescent="0.25">
      <c r="E2484">
        <v>77.38</v>
      </c>
      <c r="F2484">
        <v>61.3</v>
      </c>
    </row>
    <row r="2485" spans="5:6" x14ac:dyDescent="0.25">
      <c r="E2485">
        <v>77.38</v>
      </c>
      <c r="F2485">
        <v>61.3</v>
      </c>
    </row>
    <row r="2486" spans="5:6" x14ac:dyDescent="0.25">
      <c r="E2486">
        <v>77.38</v>
      </c>
      <c r="F2486">
        <v>60.8</v>
      </c>
    </row>
    <row r="2487" spans="5:6" x14ac:dyDescent="0.25">
      <c r="E2487">
        <v>78.89</v>
      </c>
      <c r="F2487">
        <v>60.8</v>
      </c>
    </row>
    <row r="2488" spans="5:6" x14ac:dyDescent="0.25">
      <c r="E2488">
        <v>78.89</v>
      </c>
      <c r="F2488">
        <v>60.8</v>
      </c>
    </row>
    <row r="2489" spans="5:6" x14ac:dyDescent="0.25">
      <c r="E2489">
        <v>78.89</v>
      </c>
      <c r="F2489">
        <v>60.8</v>
      </c>
    </row>
    <row r="2490" spans="5:6" x14ac:dyDescent="0.25">
      <c r="E2490">
        <v>78.39</v>
      </c>
      <c r="F2490">
        <v>60.8</v>
      </c>
    </row>
    <row r="2491" spans="5:6" x14ac:dyDescent="0.25">
      <c r="E2491">
        <v>78.39</v>
      </c>
      <c r="F2491">
        <v>61.3</v>
      </c>
    </row>
    <row r="2492" spans="5:6" x14ac:dyDescent="0.25">
      <c r="E2492">
        <v>78.39</v>
      </c>
      <c r="F2492">
        <v>61.3</v>
      </c>
    </row>
    <row r="2493" spans="5:6" x14ac:dyDescent="0.25">
      <c r="E2493">
        <v>77.88</v>
      </c>
      <c r="F2493">
        <v>59.79</v>
      </c>
    </row>
    <row r="2494" spans="5:6" x14ac:dyDescent="0.25">
      <c r="E2494">
        <v>76.88</v>
      </c>
      <c r="F2494">
        <v>59.79</v>
      </c>
    </row>
    <row r="2495" spans="5:6" x14ac:dyDescent="0.25">
      <c r="E2495">
        <v>76.38</v>
      </c>
      <c r="F2495">
        <v>59.79</v>
      </c>
    </row>
    <row r="2496" spans="5:6" x14ac:dyDescent="0.25">
      <c r="E2496">
        <v>76.88</v>
      </c>
      <c r="F2496">
        <v>59.79</v>
      </c>
    </row>
    <row r="2497" spans="5:6" x14ac:dyDescent="0.25">
      <c r="E2497">
        <v>76.38</v>
      </c>
      <c r="F2497">
        <v>60.3</v>
      </c>
    </row>
    <row r="2498" spans="5:6" x14ac:dyDescent="0.25">
      <c r="E2498">
        <v>76.88</v>
      </c>
      <c r="F2498">
        <v>60.8</v>
      </c>
    </row>
    <row r="2499" spans="5:6" x14ac:dyDescent="0.25">
      <c r="E2499">
        <v>76.38</v>
      </c>
      <c r="F2499">
        <v>61.3</v>
      </c>
    </row>
    <row r="2500" spans="5:6" x14ac:dyDescent="0.25">
      <c r="E2500">
        <v>76.88</v>
      </c>
      <c r="F2500">
        <v>61.3</v>
      </c>
    </row>
    <row r="2501" spans="5:6" x14ac:dyDescent="0.25">
      <c r="E2501">
        <v>77.38</v>
      </c>
      <c r="F2501">
        <v>61.3</v>
      </c>
    </row>
    <row r="2502" spans="5:6" x14ac:dyDescent="0.25">
      <c r="E2502">
        <v>77.38</v>
      </c>
      <c r="F2502">
        <v>61.8</v>
      </c>
    </row>
    <row r="2503" spans="5:6" x14ac:dyDescent="0.25">
      <c r="E2503">
        <v>78.39</v>
      </c>
      <c r="F2503">
        <v>61.8</v>
      </c>
    </row>
    <row r="2504" spans="5:6" x14ac:dyDescent="0.25">
      <c r="E2504">
        <v>79.39</v>
      </c>
      <c r="F2504">
        <v>61.3</v>
      </c>
    </row>
    <row r="2505" spans="5:6" x14ac:dyDescent="0.25">
      <c r="E2505">
        <v>79.39</v>
      </c>
      <c r="F2505">
        <v>62.31</v>
      </c>
    </row>
    <row r="2506" spans="5:6" x14ac:dyDescent="0.25">
      <c r="E2506">
        <v>79.39</v>
      </c>
      <c r="F2506">
        <v>62.31</v>
      </c>
    </row>
    <row r="2507" spans="5:6" x14ac:dyDescent="0.25">
      <c r="E2507">
        <v>79.39</v>
      </c>
      <c r="F2507">
        <v>62.31</v>
      </c>
    </row>
    <row r="2508" spans="5:6" x14ac:dyDescent="0.25">
      <c r="E2508">
        <v>78.89</v>
      </c>
      <c r="F2508">
        <v>62.31</v>
      </c>
    </row>
    <row r="2509" spans="5:6" x14ac:dyDescent="0.25">
      <c r="E2509">
        <v>78.39</v>
      </c>
      <c r="F2509">
        <v>62.31</v>
      </c>
    </row>
    <row r="2510" spans="5:6" x14ac:dyDescent="0.25">
      <c r="E2510">
        <v>77.88</v>
      </c>
      <c r="F2510">
        <v>62.31</v>
      </c>
    </row>
    <row r="2511" spans="5:6" x14ac:dyDescent="0.25">
      <c r="E2511">
        <v>77.88</v>
      </c>
      <c r="F2511">
        <v>62.31</v>
      </c>
    </row>
    <row r="2512" spans="5:6" x14ac:dyDescent="0.25">
      <c r="E2512">
        <v>77.38</v>
      </c>
      <c r="F2512">
        <v>61.8</v>
      </c>
    </row>
    <row r="2513" spans="5:6" x14ac:dyDescent="0.25">
      <c r="E2513">
        <v>77.38</v>
      </c>
      <c r="F2513">
        <v>61.8</v>
      </c>
    </row>
    <row r="2514" spans="5:6" x14ac:dyDescent="0.25">
      <c r="E2514">
        <v>77.88</v>
      </c>
      <c r="F2514">
        <v>62.81</v>
      </c>
    </row>
    <row r="2515" spans="5:6" x14ac:dyDescent="0.25">
      <c r="E2515">
        <v>77.88</v>
      </c>
      <c r="F2515">
        <v>62.81</v>
      </c>
    </row>
    <row r="2516" spans="5:6" x14ac:dyDescent="0.25">
      <c r="E2516">
        <v>77.38</v>
      </c>
      <c r="F2516">
        <v>63.31</v>
      </c>
    </row>
    <row r="2517" spans="5:6" x14ac:dyDescent="0.25">
      <c r="E2517">
        <v>76.88</v>
      </c>
      <c r="F2517">
        <v>63.31</v>
      </c>
    </row>
    <row r="2518" spans="5:6" x14ac:dyDescent="0.25">
      <c r="E2518">
        <v>75.87</v>
      </c>
      <c r="F2518">
        <v>63.31</v>
      </c>
    </row>
    <row r="2519" spans="5:6" x14ac:dyDescent="0.25">
      <c r="E2519">
        <v>75.87</v>
      </c>
      <c r="F2519">
        <v>63.31</v>
      </c>
    </row>
    <row r="2520" spans="5:6" x14ac:dyDescent="0.25">
      <c r="E2520">
        <v>75.87</v>
      </c>
      <c r="F2520">
        <v>62.81</v>
      </c>
    </row>
    <row r="2521" spans="5:6" x14ac:dyDescent="0.25">
      <c r="E2521">
        <v>75.87</v>
      </c>
      <c r="F2521">
        <v>62.81</v>
      </c>
    </row>
    <row r="2522" spans="5:6" x14ac:dyDescent="0.25">
      <c r="E2522">
        <v>75.37</v>
      </c>
      <c r="F2522">
        <v>62.81</v>
      </c>
    </row>
    <row r="2523" spans="5:6" x14ac:dyDescent="0.25">
      <c r="E2523">
        <v>74.87</v>
      </c>
      <c r="F2523">
        <v>63.31</v>
      </c>
    </row>
    <row r="2524" spans="5:6" x14ac:dyDescent="0.25">
      <c r="E2524">
        <v>74.87</v>
      </c>
      <c r="F2524">
        <v>62.81</v>
      </c>
    </row>
    <row r="2525" spans="5:6" x14ac:dyDescent="0.25">
      <c r="E2525">
        <v>74.87</v>
      </c>
      <c r="F2525">
        <v>62.81</v>
      </c>
    </row>
    <row r="2526" spans="5:6" x14ac:dyDescent="0.25">
      <c r="E2526">
        <v>74.87</v>
      </c>
      <c r="F2526">
        <v>62.81</v>
      </c>
    </row>
    <row r="2527" spans="5:6" x14ac:dyDescent="0.25">
      <c r="E2527">
        <v>74.87</v>
      </c>
      <c r="F2527">
        <v>61.3</v>
      </c>
    </row>
    <row r="2528" spans="5:6" x14ac:dyDescent="0.25">
      <c r="E2528">
        <v>74.87</v>
      </c>
      <c r="F2528">
        <v>62.81</v>
      </c>
    </row>
    <row r="2529" spans="5:6" x14ac:dyDescent="0.25">
      <c r="E2529">
        <v>74.87</v>
      </c>
      <c r="F2529">
        <v>62.81</v>
      </c>
    </row>
    <row r="2530" spans="5:6" x14ac:dyDescent="0.25">
      <c r="E2530">
        <v>74.87</v>
      </c>
      <c r="F2530">
        <v>62.81</v>
      </c>
    </row>
    <row r="2531" spans="5:6" x14ac:dyDescent="0.25">
      <c r="E2531">
        <v>74.87</v>
      </c>
      <c r="F2531">
        <v>62.81</v>
      </c>
    </row>
    <row r="2532" spans="5:6" x14ac:dyDescent="0.25">
      <c r="E2532">
        <v>74.87</v>
      </c>
      <c r="F2532">
        <v>62.81</v>
      </c>
    </row>
    <row r="2533" spans="5:6" x14ac:dyDescent="0.25">
      <c r="E2533">
        <v>75.37</v>
      </c>
      <c r="F2533">
        <v>62.81</v>
      </c>
    </row>
    <row r="2534" spans="5:6" x14ac:dyDescent="0.25">
      <c r="E2534">
        <v>75.37</v>
      </c>
      <c r="F2534">
        <v>62.81</v>
      </c>
    </row>
    <row r="2535" spans="5:6" x14ac:dyDescent="0.25">
      <c r="E2535">
        <v>75.37</v>
      </c>
      <c r="F2535">
        <v>62.81</v>
      </c>
    </row>
    <row r="2536" spans="5:6" x14ac:dyDescent="0.25">
      <c r="E2536">
        <v>75.37</v>
      </c>
      <c r="F2536">
        <v>62.81</v>
      </c>
    </row>
    <row r="2537" spans="5:6" x14ac:dyDescent="0.25">
      <c r="E2537">
        <v>74.37</v>
      </c>
      <c r="F2537">
        <v>62.81</v>
      </c>
    </row>
    <row r="2538" spans="5:6" x14ac:dyDescent="0.25">
      <c r="E2538">
        <v>74.37</v>
      </c>
      <c r="F2538">
        <v>64.819999999999993</v>
      </c>
    </row>
    <row r="2539" spans="5:6" x14ac:dyDescent="0.25">
      <c r="E2539">
        <v>74.37</v>
      </c>
      <c r="F2539">
        <v>64.319999999999993</v>
      </c>
    </row>
    <row r="2540" spans="5:6" x14ac:dyDescent="0.25">
      <c r="E2540">
        <v>74.37</v>
      </c>
      <c r="F2540">
        <v>65.819999999999993</v>
      </c>
    </row>
    <row r="2541" spans="5:6" x14ac:dyDescent="0.25">
      <c r="E2541">
        <v>73.86</v>
      </c>
      <c r="F2541">
        <v>65.319999999999993</v>
      </c>
    </row>
    <row r="2542" spans="5:6" x14ac:dyDescent="0.25">
      <c r="E2542">
        <v>73.86</v>
      </c>
      <c r="F2542">
        <v>64.819999999999993</v>
      </c>
    </row>
    <row r="2543" spans="5:6" x14ac:dyDescent="0.25">
      <c r="E2543">
        <v>73.86</v>
      </c>
      <c r="F2543">
        <v>63.81</v>
      </c>
    </row>
    <row r="2544" spans="5:6" x14ac:dyDescent="0.25">
      <c r="E2544">
        <v>73.86</v>
      </c>
      <c r="F2544">
        <v>64.319999999999993</v>
      </c>
    </row>
    <row r="2545" spans="5:6" x14ac:dyDescent="0.25">
      <c r="E2545">
        <v>73.86</v>
      </c>
      <c r="F2545">
        <v>64.319999999999993</v>
      </c>
    </row>
    <row r="2546" spans="5:6" x14ac:dyDescent="0.25">
      <c r="E2546">
        <v>73.86</v>
      </c>
      <c r="F2546">
        <v>64.819999999999993</v>
      </c>
    </row>
    <row r="2547" spans="5:6" x14ac:dyDescent="0.25">
      <c r="E2547">
        <v>73.86</v>
      </c>
      <c r="F2547">
        <v>64.819999999999993</v>
      </c>
    </row>
    <row r="2548" spans="5:6" x14ac:dyDescent="0.25">
      <c r="E2548">
        <v>73.86</v>
      </c>
      <c r="F2548">
        <v>64.319999999999993</v>
      </c>
    </row>
    <row r="2549" spans="5:6" x14ac:dyDescent="0.25">
      <c r="E2549">
        <v>73.86</v>
      </c>
      <c r="F2549">
        <v>65.319999999999993</v>
      </c>
    </row>
    <row r="2550" spans="5:6" x14ac:dyDescent="0.25">
      <c r="E2550">
        <v>73.36</v>
      </c>
      <c r="F2550">
        <v>64.819999999999993</v>
      </c>
    </row>
    <row r="2551" spans="5:6" x14ac:dyDescent="0.25">
      <c r="E2551">
        <v>72.86</v>
      </c>
      <c r="F2551">
        <v>64.819999999999993</v>
      </c>
    </row>
    <row r="2552" spans="5:6" x14ac:dyDescent="0.25">
      <c r="E2552">
        <v>72.86</v>
      </c>
      <c r="F2552">
        <v>65.319999999999993</v>
      </c>
    </row>
    <row r="2553" spans="5:6" x14ac:dyDescent="0.25">
      <c r="E2553">
        <v>72.36</v>
      </c>
      <c r="F2553">
        <v>65.319999999999993</v>
      </c>
    </row>
    <row r="2554" spans="5:6" x14ac:dyDescent="0.25">
      <c r="E2554">
        <v>71.349999999999994</v>
      </c>
      <c r="F2554">
        <v>64.819999999999993</v>
      </c>
    </row>
    <row r="2555" spans="5:6" x14ac:dyDescent="0.25">
      <c r="E2555">
        <v>71.349999999999994</v>
      </c>
      <c r="F2555">
        <v>64.819999999999993</v>
      </c>
    </row>
    <row r="2556" spans="5:6" x14ac:dyDescent="0.25">
      <c r="E2556">
        <v>71.349999999999994</v>
      </c>
      <c r="F2556">
        <v>64.319999999999993</v>
      </c>
    </row>
    <row r="2557" spans="5:6" x14ac:dyDescent="0.25">
      <c r="E2557">
        <v>71.849999999999994</v>
      </c>
      <c r="F2557">
        <v>66.33</v>
      </c>
    </row>
    <row r="2558" spans="5:6" x14ac:dyDescent="0.25">
      <c r="E2558">
        <v>72.36</v>
      </c>
      <c r="F2558">
        <v>67.83</v>
      </c>
    </row>
    <row r="2559" spans="5:6" x14ac:dyDescent="0.25">
      <c r="E2559">
        <v>72.36</v>
      </c>
      <c r="F2559">
        <v>69.84</v>
      </c>
    </row>
    <row r="2560" spans="5:6" x14ac:dyDescent="0.25">
      <c r="E2560">
        <v>71.849999999999994</v>
      </c>
      <c r="F2560">
        <v>69.84</v>
      </c>
    </row>
    <row r="2561" spans="5:6" x14ac:dyDescent="0.25">
      <c r="E2561">
        <v>71.849999999999994</v>
      </c>
      <c r="F2561">
        <v>68.84</v>
      </c>
    </row>
    <row r="2562" spans="5:6" x14ac:dyDescent="0.25">
      <c r="E2562">
        <v>71.349999999999994</v>
      </c>
      <c r="F2562">
        <v>69.84</v>
      </c>
    </row>
    <row r="2563" spans="5:6" x14ac:dyDescent="0.25">
      <c r="E2563">
        <v>71.349999999999994</v>
      </c>
      <c r="F2563">
        <v>69.84</v>
      </c>
    </row>
    <row r="2564" spans="5:6" x14ac:dyDescent="0.25">
      <c r="E2564">
        <v>71.349999999999994</v>
      </c>
      <c r="F2564">
        <v>69.34</v>
      </c>
    </row>
    <row r="2565" spans="5:6" x14ac:dyDescent="0.25">
      <c r="E2565">
        <v>71.349999999999994</v>
      </c>
      <c r="F2565">
        <v>69.34</v>
      </c>
    </row>
    <row r="2566" spans="5:6" x14ac:dyDescent="0.25">
      <c r="E2566">
        <v>70.849999999999994</v>
      </c>
      <c r="F2566">
        <v>70.849999999999994</v>
      </c>
    </row>
    <row r="2567" spans="5:6" x14ac:dyDescent="0.25">
      <c r="E2567">
        <v>70.849999999999994</v>
      </c>
      <c r="F2567">
        <v>71.849999999999994</v>
      </c>
    </row>
    <row r="2568" spans="5:6" x14ac:dyDescent="0.25">
      <c r="E2568">
        <v>70.849999999999994</v>
      </c>
      <c r="F2568">
        <v>64.319999999999993</v>
      </c>
    </row>
    <row r="2569" spans="5:6" x14ac:dyDescent="0.25">
      <c r="E2569">
        <v>69.84</v>
      </c>
      <c r="F2569">
        <v>58.79</v>
      </c>
    </row>
    <row r="2570" spans="5:6" x14ac:dyDescent="0.25">
      <c r="E2570">
        <v>69.84</v>
      </c>
      <c r="F2570">
        <v>58.29</v>
      </c>
    </row>
    <row r="2571" spans="5:6" x14ac:dyDescent="0.25">
      <c r="E2571">
        <v>71.349999999999994</v>
      </c>
      <c r="F2571">
        <v>53.26</v>
      </c>
    </row>
    <row r="2572" spans="5:6" x14ac:dyDescent="0.25">
      <c r="E2572">
        <v>70.849999999999994</v>
      </c>
      <c r="F2572">
        <v>53.26</v>
      </c>
    </row>
    <row r="2573" spans="5:6" x14ac:dyDescent="0.25">
      <c r="E2573">
        <v>70.349999999999994</v>
      </c>
      <c r="F2573">
        <v>46.23</v>
      </c>
    </row>
    <row r="2574" spans="5:6" x14ac:dyDescent="0.25">
      <c r="E2574">
        <v>71.849999999999994</v>
      </c>
      <c r="F2574">
        <v>46.23</v>
      </c>
    </row>
    <row r="2575" spans="5:6" x14ac:dyDescent="0.25">
      <c r="E2575">
        <v>71.849999999999994</v>
      </c>
      <c r="F2575">
        <v>46.23</v>
      </c>
    </row>
    <row r="2576" spans="5:6" x14ac:dyDescent="0.25">
      <c r="E2576">
        <v>72.36</v>
      </c>
      <c r="F2576">
        <v>46.23</v>
      </c>
    </row>
    <row r="2577" spans="5:6" x14ac:dyDescent="0.25">
      <c r="E2577">
        <v>71.349999999999994</v>
      </c>
      <c r="F2577">
        <v>46.23</v>
      </c>
    </row>
    <row r="2578" spans="5:6" x14ac:dyDescent="0.25">
      <c r="E2578">
        <v>71.849999999999994</v>
      </c>
      <c r="F2578">
        <v>46.23</v>
      </c>
    </row>
    <row r="2579" spans="5:6" x14ac:dyDescent="0.25">
      <c r="E2579">
        <v>71.849999999999994</v>
      </c>
      <c r="F2579">
        <v>46.23</v>
      </c>
    </row>
    <row r="2580" spans="5:6" x14ac:dyDescent="0.25">
      <c r="E2580">
        <v>73.86</v>
      </c>
      <c r="F2580">
        <v>46.23</v>
      </c>
    </row>
    <row r="2581" spans="5:6" x14ac:dyDescent="0.25">
      <c r="E2581">
        <v>73.86</v>
      </c>
      <c r="F2581">
        <v>46.23</v>
      </c>
    </row>
    <row r="2582" spans="5:6" x14ac:dyDescent="0.25">
      <c r="E2582">
        <v>73.86</v>
      </c>
      <c r="F2582">
        <v>46.23</v>
      </c>
    </row>
    <row r="2583" spans="5:6" x14ac:dyDescent="0.25">
      <c r="E2583">
        <v>73.86</v>
      </c>
      <c r="F2583">
        <v>45.72</v>
      </c>
    </row>
    <row r="2584" spans="5:6" x14ac:dyDescent="0.25">
      <c r="E2584">
        <v>74.37</v>
      </c>
      <c r="F2584">
        <v>45.22</v>
      </c>
    </row>
    <row r="2585" spans="5:6" x14ac:dyDescent="0.25">
      <c r="E2585">
        <v>74.37</v>
      </c>
      <c r="F2585">
        <v>45.22</v>
      </c>
    </row>
    <row r="2586" spans="5:6" x14ac:dyDescent="0.25">
      <c r="E2586">
        <v>73.86</v>
      </c>
      <c r="F2586">
        <v>45.22</v>
      </c>
    </row>
    <row r="2587" spans="5:6" x14ac:dyDescent="0.25">
      <c r="E2587">
        <v>73.36</v>
      </c>
      <c r="F2587">
        <v>45.22</v>
      </c>
    </row>
    <row r="2588" spans="5:6" x14ac:dyDescent="0.25">
      <c r="E2588">
        <v>72.86</v>
      </c>
      <c r="F2588">
        <v>45.22</v>
      </c>
    </row>
    <row r="2589" spans="5:6" x14ac:dyDescent="0.25">
      <c r="E2589">
        <v>72.86</v>
      </c>
      <c r="F2589">
        <v>45.22</v>
      </c>
    </row>
    <row r="2590" spans="5:6" x14ac:dyDescent="0.25">
      <c r="E2590">
        <v>72.86</v>
      </c>
      <c r="F2590">
        <v>45.22</v>
      </c>
    </row>
    <row r="2591" spans="5:6" x14ac:dyDescent="0.25">
      <c r="E2591">
        <v>72.36</v>
      </c>
      <c r="F2591">
        <v>45.22</v>
      </c>
    </row>
    <row r="2592" spans="5:6" x14ac:dyDescent="0.25">
      <c r="E2592">
        <v>72.36</v>
      </c>
      <c r="F2592">
        <v>45.22</v>
      </c>
    </row>
    <row r="2593" spans="5:6" x14ac:dyDescent="0.25">
      <c r="E2593">
        <v>72.36</v>
      </c>
      <c r="F2593">
        <v>45.22</v>
      </c>
    </row>
    <row r="2594" spans="5:6" x14ac:dyDescent="0.25">
      <c r="E2594">
        <v>72.36</v>
      </c>
      <c r="F2594">
        <v>45.22</v>
      </c>
    </row>
    <row r="2595" spans="5:6" x14ac:dyDescent="0.25">
      <c r="E2595">
        <v>72.36</v>
      </c>
      <c r="F2595">
        <v>45.22</v>
      </c>
    </row>
    <row r="2596" spans="5:6" x14ac:dyDescent="0.25">
      <c r="F2596">
        <v>45.22</v>
      </c>
    </row>
    <row r="2597" spans="5:6" x14ac:dyDescent="0.25">
      <c r="F2597">
        <v>45.22</v>
      </c>
    </row>
    <row r="2598" spans="5:6" x14ac:dyDescent="0.25">
      <c r="F2598">
        <v>45.22</v>
      </c>
    </row>
    <row r="2599" spans="5:6" x14ac:dyDescent="0.25">
      <c r="F2599">
        <v>45.22</v>
      </c>
    </row>
    <row r="2600" spans="5:6" x14ac:dyDescent="0.25">
      <c r="F2600">
        <v>45.22</v>
      </c>
    </row>
    <row r="2601" spans="5:6" x14ac:dyDescent="0.25">
      <c r="F2601">
        <v>45.22</v>
      </c>
    </row>
    <row r="2602" spans="5:6" x14ac:dyDescent="0.25">
      <c r="F2602">
        <v>45.22</v>
      </c>
    </row>
    <row r="2603" spans="5:6" x14ac:dyDescent="0.25">
      <c r="F2603">
        <v>45.72</v>
      </c>
    </row>
    <row r="2604" spans="5:6" x14ac:dyDescent="0.25">
      <c r="F2604">
        <v>45.72</v>
      </c>
    </row>
    <row r="2605" spans="5:6" x14ac:dyDescent="0.25">
      <c r="F2605">
        <v>45.72</v>
      </c>
    </row>
    <row r="2606" spans="5:6" x14ac:dyDescent="0.25">
      <c r="F2606">
        <v>45.72</v>
      </c>
    </row>
    <row r="2607" spans="5:6" x14ac:dyDescent="0.25">
      <c r="F2607">
        <v>45.72</v>
      </c>
    </row>
    <row r="2608" spans="5:6" x14ac:dyDescent="0.25">
      <c r="F2608">
        <v>45.72</v>
      </c>
    </row>
    <row r="2609" spans="6:6" x14ac:dyDescent="0.25">
      <c r="F2609">
        <v>46.23</v>
      </c>
    </row>
    <row r="2610" spans="6:6" x14ac:dyDescent="0.25">
      <c r="F2610">
        <v>46.23</v>
      </c>
    </row>
    <row r="2611" spans="6:6" x14ac:dyDescent="0.25">
      <c r="F2611">
        <v>46.23</v>
      </c>
    </row>
    <row r="2612" spans="6:6" x14ac:dyDescent="0.25">
      <c r="F2612">
        <v>46.23</v>
      </c>
    </row>
    <row r="2613" spans="6:6" x14ac:dyDescent="0.25">
      <c r="F2613">
        <v>46.23</v>
      </c>
    </row>
    <row r="2614" spans="6:6" x14ac:dyDescent="0.25">
      <c r="F2614">
        <v>46.23</v>
      </c>
    </row>
    <row r="2615" spans="6:6" x14ac:dyDescent="0.25">
      <c r="F2615">
        <v>46.23</v>
      </c>
    </row>
    <row r="2616" spans="6:6" x14ac:dyDescent="0.25">
      <c r="F2616">
        <v>45.22</v>
      </c>
    </row>
    <row r="2617" spans="6:6" x14ac:dyDescent="0.25">
      <c r="F2617">
        <v>45.22</v>
      </c>
    </row>
    <row r="2618" spans="6:6" x14ac:dyDescent="0.25">
      <c r="F2618">
        <v>45.22</v>
      </c>
    </row>
    <row r="2619" spans="6:6" x14ac:dyDescent="0.25">
      <c r="F2619">
        <v>45.72</v>
      </c>
    </row>
    <row r="2620" spans="6:6" x14ac:dyDescent="0.25">
      <c r="F2620">
        <v>45.72</v>
      </c>
    </row>
    <row r="2621" spans="6:6" x14ac:dyDescent="0.25">
      <c r="F2621">
        <v>46.23</v>
      </c>
    </row>
    <row r="2622" spans="6:6" x14ac:dyDescent="0.25">
      <c r="F2622">
        <v>45.72</v>
      </c>
    </row>
    <row r="2623" spans="6:6" x14ac:dyDescent="0.25">
      <c r="F2623">
        <v>48.24</v>
      </c>
    </row>
    <row r="2624" spans="6:6" x14ac:dyDescent="0.25">
      <c r="F2624">
        <v>48.24</v>
      </c>
    </row>
    <row r="2625" spans="6:6" x14ac:dyDescent="0.25">
      <c r="F2625">
        <v>48.24</v>
      </c>
    </row>
    <row r="2626" spans="6:6" x14ac:dyDescent="0.25">
      <c r="F2626">
        <v>46.73</v>
      </c>
    </row>
    <row r="2627" spans="6:6" x14ac:dyDescent="0.25">
      <c r="F2627">
        <v>46.23</v>
      </c>
    </row>
    <row r="2628" spans="6:6" x14ac:dyDescent="0.25">
      <c r="F2628">
        <v>46.23</v>
      </c>
    </row>
    <row r="2629" spans="6:6" x14ac:dyDescent="0.25">
      <c r="F2629">
        <v>46.23</v>
      </c>
    </row>
    <row r="2630" spans="6:6" x14ac:dyDescent="0.25">
      <c r="F2630">
        <v>48.74</v>
      </c>
    </row>
    <row r="2631" spans="6:6" x14ac:dyDescent="0.25">
      <c r="F2631">
        <v>51.75</v>
      </c>
    </row>
    <row r="2632" spans="6:6" x14ac:dyDescent="0.25">
      <c r="F2632">
        <v>53.76</v>
      </c>
    </row>
    <row r="2633" spans="6:6" x14ac:dyDescent="0.25">
      <c r="F2633">
        <v>53.76</v>
      </c>
    </row>
    <row r="2634" spans="6:6" x14ac:dyDescent="0.25">
      <c r="F2634">
        <v>54.27</v>
      </c>
    </row>
    <row r="2635" spans="6:6" x14ac:dyDescent="0.25">
      <c r="F2635">
        <v>56.28</v>
      </c>
    </row>
    <row r="2636" spans="6:6" x14ac:dyDescent="0.25">
      <c r="F2636">
        <v>56.28</v>
      </c>
    </row>
    <row r="2637" spans="6:6" x14ac:dyDescent="0.25">
      <c r="F2637">
        <v>58.79</v>
      </c>
    </row>
    <row r="2638" spans="6:6" x14ac:dyDescent="0.25">
      <c r="F2638">
        <v>59.29</v>
      </c>
    </row>
    <row r="2639" spans="6:6" x14ac:dyDescent="0.25">
      <c r="F2639">
        <v>59.29</v>
      </c>
    </row>
    <row r="2640" spans="6:6" x14ac:dyDescent="0.25">
      <c r="F2640">
        <v>59.29</v>
      </c>
    </row>
    <row r="2641" spans="6:6" x14ac:dyDescent="0.25">
      <c r="F2641">
        <v>59.79</v>
      </c>
    </row>
    <row r="2642" spans="6:6" x14ac:dyDescent="0.25">
      <c r="F2642">
        <v>59.29</v>
      </c>
    </row>
    <row r="2643" spans="6:6" x14ac:dyDescent="0.25">
      <c r="F2643">
        <v>59.79</v>
      </c>
    </row>
    <row r="2644" spans="6:6" x14ac:dyDescent="0.25">
      <c r="F2644">
        <v>66.33</v>
      </c>
    </row>
    <row r="2645" spans="6:6" x14ac:dyDescent="0.25">
      <c r="F2645">
        <v>68.34</v>
      </c>
    </row>
    <row r="2646" spans="6:6" x14ac:dyDescent="0.25">
      <c r="F2646">
        <v>71.349999999999994</v>
      </c>
    </row>
    <row r="2647" spans="6:6" x14ac:dyDescent="0.25">
      <c r="F2647">
        <v>71.349999999999994</v>
      </c>
    </row>
    <row r="2648" spans="6:6" x14ac:dyDescent="0.25">
      <c r="F2648">
        <v>71.349999999999994</v>
      </c>
    </row>
    <row r="2649" spans="6:6" x14ac:dyDescent="0.25">
      <c r="F2649">
        <v>71.349999999999994</v>
      </c>
    </row>
    <row r="2650" spans="6:6" x14ac:dyDescent="0.25">
      <c r="F2650">
        <v>71.349999999999994</v>
      </c>
    </row>
    <row r="2651" spans="6:6" x14ac:dyDescent="0.25">
      <c r="F2651">
        <v>74.37</v>
      </c>
    </row>
    <row r="2652" spans="6:6" x14ac:dyDescent="0.25">
      <c r="F2652">
        <v>74.37</v>
      </c>
    </row>
    <row r="2653" spans="6:6" x14ac:dyDescent="0.25">
      <c r="F2653">
        <v>74.87</v>
      </c>
    </row>
    <row r="2654" spans="6:6" x14ac:dyDescent="0.25">
      <c r="F2654">
        <v>76.38</v>
      </c>
    </row>
    <row r="2655" spans="6:6" x14ac:dyDescent="0.25">
      <c r="F2655">
        <v>76.38</v>
      </c>
    </row>
    <row r="2656" spans="6:6" x14ac:dyDescent="0.25">
      <c r="F2656">
        <v>72.36</v>
      </c>
    </row>
    <row r="2657" spans="6:6" x14ac:dyDescent="0.25">
      <c r="F2657">
        <v>72.36</v>
      </c>
    </row>
    <row r="2658" spans="6:6" x14ac:dyDescent="0.25">
      <c r="F2658">
        <v>71.849999999999994</v>
      </c>
    </row>
    <row r="2659" spans="6:6" x14ac:dyDescent="0.25">
      <c r="F2659">
        <v>71.349999999999994</v>
      </c>
    </row>
    <row r="2660" spans="6:6" x14ac:dyDescent="0.25">
      <c r="F2660">
        <v>71.349999999999994</v>
      </c>
    </row>
    <row r="2661" spans="6:6" x14ac:dyDescent="0.25">
      <c r="F2661">
        <v>65.819999999999993</v>
      </c>
    </row>
    <row r="2662" spans="6:6" x14ac:dyDescent="0.25">
      <c r="F2662">
        <v>59.79</v>
      </c>
    </row>
    <row r="2663" spans="6:6" x14ac:dyDescent="0.25">
      <c r="F2663">
        <v>60.3</v>
      </c>
    </row>
    <row r="2664" spans="6:6" x14ac:dyDescent="0.25">
      <c r="F2664">
        <v>61.8</v>
      </c>
    </row>
    <row r="2665" spans="6:6" x14ac:dyDescent="0.25">
      <c r="F2665">
        <v>61.3</v>
      </c>
    </row>
    <row r="2666" spans="6:6" x14ac:dyDescent="0.25">
      <c r="F2666">
        <v>61.3</v>
      </c>
    </row>
    <row r="2667" spans="6:6" x14ac:dyDescent="0.25">
      <c r="F2667">
        <v>61.3</v>
      </c>
    </row>
    <row r="2668" spans="6:6" x14ac:dyDescent="0.25">
      <c r="F2668">
        <v>61.3</v>
      </c>
    </row>
    <row r="2669" spans="6:6" x14ac:dyDescent="0.25">
      <c r="F2669">
        <v>61.8</v>
      </c>
    </row>
    <row r="2670" spans="6:6" x14ac:dyDescent="0.25">
      <c r="F2670">
        <v>62.31</v>
      </c>
    </row>
    <row r="2671" spans="6:6" x14ac:dyDescent="0.25">
      <c r="F2671">
        <v>62.31</v>
      </c>
    </row>
    <row r="2672" spans="6:6" x14ac:dyDescent="0.25">
      <c r="F2672">
        <v>62.31</v>
      </c>
    </row>
    <row r="2673" spans="6:6" x14ac:dyDescent="0.25">
      <c r="F2673">
        <v>62.31</v>
      </c>
    </row>
    <row r="2674" spans="6:6" x14ac:dyDescent="0.25">
      <c r="F2674">
        <v>62.31</v>
      </c>
    </row>
    <row r="2675" spans="6:6" x14ac:dyDescent="0.25">
      <c r="F2675">
        <v>62.31</v>
      </c>
    </row>
    <row r="2676" spans="6:6" x14ac:dyDescent="0.25">
      <c r="F2676">
        <v>62.31</v>
      </c>
    </row>
    <row r="2677" spans="6:6" x14ac:dyDescent="0.25">
      <c r="F2677">
        <v>62.31</v>
      </c>
    </row>
    <row r="2678" spans="6:6" x14ac:dyDescent="0.25">
      <c r="F2678">
        <v>61.3</v>
      </c>
    </row>
    <row r="2679" spans="6:6" x14ac:dyDescent="0.25">
      <c r="F2679">
        <v>61.3</v>
      </c>
    </row>
    <row r="2680" spans="6:6" x14ac:dyDescent="0.25">
      <c r="F2680">
        <v>60.8</v>
      </c>
    </row>
    <row r="2681" spans="6:6" x14ac:dyDescent="0.25">
      <c r="F2681">
        <v>61.3</v>
      </c>
    </row>
    <row r="2682" spans="6:6" x14ac:dyDescent="0.25">
      <c r="F2682">
        <v>61.3</v>
      </c>
    </row>
    <row r="2683" spans="6:6" x14ac:dyDescent="0.25">
      <c r="F2683">
        <v>61.3</v>
      </c>
    </row>
    <row r="2684" spans="6:6" x14ac:dyDescent="0.25">
      <c r="F2684">
        <v>61.3</v>
      </c>
    </row>
    <row r="2685" spans="6:6" x14ac:dyDescent="0.25">
      <c r="F2685">
        <v>61.3</v>
      </c>
    </row>
    <row r="2686" spans="6:6" x14ac:dyDescent="0.25">
      <c r="F2686">
        <v>61.3</v>
      </c>
    </row>
    <row r="2687" spans="6:6" x14ac:dyDescent="0.25">
      <c r="F2687">
        <v>61.3</v>
      </c>
    </row>
    <row r="2688" spans="6:6" x14ac:dyDescent="0.25">
      <c r="F2688">
        <v>61.3</v>
      </c>
    </row>
    <row r="2689" spans="6:6" x14ac:dyDescent="0.25">
      <c r="F2689">
        <v>60.8</v>
      </c>
    </row>
    <row r="2690" spans="6:6" x14ac:dyDescent="0.25">
      <c r="F2690">
        <v>60.8</v>
      </c>
    </row>
    <row r="2691" spans="6:6" x14ac:dyDescent="0.25">
      <c r="F2691">
        <v>60.8</v>
      </c>
    </row>
    <row r="2692" spans="6:6" x14ac:dyDescent="0.25">
      <c r="F2692">
        <v>60.8</v>
      </c>
    </row>
    <row r="2693" spans="6:6" x14ac:dyDescent="0.25">
      <c r="F2693">
        <v>60.8</v>
      </c>
    </row>
    <row r="2694" spans="6:6" x14ac:dyDescent="0.25">
      <c r="F2694">
        <v>61.3</v>
      </c>
    </row>
    <row r="2695" spans="6:6" x14ac:dyDescent="0.25">
      <c r="F2695">
        <v>61.3</v>
      </c>
    </row>
    <row r="2696" spans="6:6" x14ac:dyDescent="0.25">
      <c r="F2696">
        <v>61.3</v>
      </c>
    </row>
    <row r="2697" spans="6:6" x14ac:dyDescent="0.25">
      <c r="F2697">
        <v>61.3</v>
      </c>
    </row>
    <row r="2698" spans="6:6" x14ac:dyDescent="0.25">
      <c r="F2698">
        <v>61.3</v>
      </c>
    </row>
    <row r="2699" spans="6:6" x14ac:dyDescent="0.25">
      <c r="F2699">
        <v>60.8</v>
      </c>
    </row>
    <row r="2700" spans="6:6" x14ac:dyDescent="0.25">
      <c r="F2700">
        <v>60.8</v>
      </c>
    </row>
    <row r="2701" spans="6:6" x14ac:dyDescent="0.25">
      <c r="F2701">
        <v>60.8</v>
      </c>
    </row>
    <row r="2702" spans="6:6" x14ac:dyDescent="0.25">
      <c r="F2702">
        <v>60.8</v>
      </c>
    </row>
    <row r="2703" spans="6:6" x14ac:dyDescent="0.25">
      <c r="F2703">
        <v>60.8</v>
      </c>
    </row>
    <row r="2704" spans="6:6" x14ac:dyDescent="0.25">
      <c r="F2704">
        <v>61.8</v>
      </c>
    </row>
    <row r="2705" spans="6:6" x14ac:dyDescent="0.25">
      <c r="F2705">
        <v>61.8</v>
      </c>
    </row>
    <row r="2706" spans="6:6" x14ac:dyDescent="0.25">
      <c r="F2706">
        <v>64.319999999999993</v>
      </c>
    </row>
    <row r="2707" spans="6:6" x14ac:dyDescent="0.25">
      <c r="F2707">
        <v>64.319999999999993</v>
      </c>
    </row>
    <row r="2708" spans="6:6" x14ac:dyDescent="0.25">
      <c r="F2708">
        <v>64.319999999999993</v>
      </c>
    </row>
    <row r="2709" spans="6:6" x14ac:dyDescent="0.25">
      <c r="F2709">
        <v>63.81</v>
      </c>
    </row>
    <row r="2710" spans="6:6" x14ac:dyDescent="0.25">
      <c r="F2710">
        <v>63.81</v>
      </c>
    </row>
    <row r="2711" spans="6:6" x14ac:dyDescent="0.25">
      <c r="F2711">
        <v>63.31</v>
      </c>
    </row>
    <row r="2712" spans="6:6" x14ac:dyDescent="0.25">
      <c r="F2712">
        <v>66.33</v>
      </c>
    </row>
    <row r="2713" spans="6:6" x14ac:dyDescent="0.25">
      <c r="F2713">
        <v>66.83</v>
      </c>
    </row>
    <row r="2714" spans="6:6" x14ac:dyDescent="0.25">
      <c r="F2714">
        <v>67.33</v>
      </c>
    </row>
    <row r="2715" spans="6:6" x14ac:dyDescent="0.25">
      <c r="F2715">
        <v>68.34</v>
      </c>
    </row>
    <row r="2716" spans="6:6" x14ac:dyDescent="0.25">
      <c r="F2716">
        <v>68.34</v>
      </c>
    </row>
    <row r="2717" spans="6:6" x14ac:dyDescent="0.25">
      <c r="F2717">
        <v>68.34</v>
      </c>
    </row>
    <row r="2718" spans="6:6" x14ac:dyDescent="0.25">
      <c r="F2718">
        <v>67.33</v>
      </c>
    </row>
    <row r="2719" spans="6:6" x14ac:dyDescent="0.25">
      <c r="F2719">
        <v>69.34</v>
      </c>
    </row>
    <row r="2720" spans="6:6" x14ac:dyDescent="0.25">
      <c r="F2720">
        <v>69.34</v>
      </c>
    </row>
    <row r="2721" spans="6:6" x14ac:dyDescent="0.25">
      <c r="F2721">
        <v>69.34</v>
      </c>
    </row>
    <row r="2722" spans="6:6" x14ac:dyDescent="0.25">
      <c r="F2722">
        <v>69.84</v>
      </c>
    </row>
    <row r="2723" spans="6:6" x14ac:dyDescent="0.25">
      <c r="F2723">
        <v>71.849999999999994</v>
      </c>
    </row>
    <row r="2724" spans="6:6" x14ac:dyDescent="0.25">
      <c r="F2724">
        <v>72.36</v>
      </c>
    </row>
    <row r="2725" spans="6:6" x14ac:dyDescent="0.25">
      <c r="F2725">
        <v>72.86</v>
      </c>
    </row>
    <row r="2726" spans="6:6" x14ac:dyDescent="0.25">
      <c r="F2726">
        <v>73.36</v>
      </c>
    </row>
    <row r="2727" spans="6:6" x14ac:dyDescent="0.25">
      <c r="F2727">
        <v>73.36</v>
      </c>
    </row>
    <row r="2728" spans="6:6" x14ac:dyDescent="0.25">
      <c r="F2728">
        <v>73.86</v>
      </c>
    </row>
    <row r="2729" spans="6:6" x14ac:dyDescent="0.25">
      <c r="F2729">
        <v>73.36</v>
      </c>
    </row>
    <row r="2730" spans="6:6" x14ac:dyDescent="0.25">
      <c r="F2730">
        <v>72.86</v>
      </c>
    </row>
    <row r="2731" spans="6:6" x14ac:dyDescent="0.25">
      <c r="F2731">
        <v>72.86</v>
      </c>
    </row>
    <row r="2732" spans="6:6" x14ac:dyDescent="0.25">
      <c r="F2732">
        <v>72.36</v>
      </c>
    </row>
    <row r="2733" spans="6:6" x14ac:dyDescent="0.25">
      <c r="F2733">
        <v>72.86</v>
      </c>
    </row>
    <row r="2734" spans="6:6" x14ac:dyDescent="0.25">
      <c r="F2734">
        <v>73.36</v>
      </c>
    </row>
    <row r="2735" spans="6:6" x14ac:dyDescent="0.25">
      <c r="F2735">
        <v>73.86</v>
      </c>
    </row>
    <row r="2736" spans="6:6" x14ac:dyDescent="0.25">
      <c r="F2736">
        <v>72.86</v>
      </c>
    </row>
    <row r="2737" spans="6:6" x14ac:dyDescent="0.25">
      <c r="F2737">
        <v>72.86</v>
      </c>
    </row>
    <row r="2738" spans="6:6" x14ac:dyDescent="0.25">
      <c r="F2738">
        <v>71.849999999999994</v>
      </c>
    </row>
    <row r="2739" spans="6:6" x14ac:dyDescent="0.25">
      <c r="F2739">
        <v>70.349999999999994</v>
      </c>
    </row>
    <row r="2740" spans="6:6" x14ac:dyDescent="0.25">
      <c r="F2740">
        <v>68.34</v>
      </c>
    </row>
    <row r="2741" spans="6:6" x14ac:dyDescent="0.25">
      <c r="F2741">
        <v>67.33</v>
      </c>
    </row>
    <row r="2742" spans="6:6" x14ac:dyDescent="0.25">
      <c r="F2742">
        <v>67.33</v>
      </c>
    </row>
    <row r="2743" spans="6:6" x14ac:dyDescent="0.25">
      <c r="F2743">
        <v>66.83</v>
      </c>
    </row>
    <row r="2744" spans="6:6" x14ac:dyDescent="0.25">
      <c r="F2744">
        <v>66.83</v>
      </c>
    </row>
    <row r="2745" spans="6:6" x14ac:dyDescent="0.25">
      <c r="F2745">
        <v>67.33</v>
      </c>
    </row>
  </sheetData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01D4-4015-4A36-BED6-334B019AC516}">
  <dimension ref="A1:I2750"/>
  <sheetViews>
    <sheetView workbookViewId="0">
      <selection activeCell="A130" sqref="A2:A130"/>
    </sheetView>
  </sheetViews>
  <sheetFormatPr defaultRowHeight="15" x14ac:dyDescent="0.25"/>
  <cols>
    <col min="1" max="1" width="8.85546875" bestFit="1" customWidth="1"/>
    <col min="3" max="3" width="24.5703125" bestFit="1" customWidth="1"/>
    <col min="4" max="4" width="23.42578125" bestFit="1" customWidth="1"/>
    <col min="5" max="5" width="24.5703125" bestFit="1" customWidth="1"/>
    <col min="6" max="6" width="25.5703125" bestFit="1" customWidth="1"/>
    <col min="7" max="7" width="37" bestFit="1" customWidth="1"/>
    <col min="8" max="8" width="45" bestFit="1" customWidth="1"/>
    <col min="9" max="9" width="65.5703125" bestFit="1" customWidth="1"/>
  </cols>
  <sheetData>
    <row r="1" spans="1:9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2">
        <v>40.82</v>
      </c>
      <c r="C2">
        <v>10.72</v>
      </c>
      <c r="D2">
        <v>4.6399999999999997</v>
      </c>
      <c r="E2">
        <v>22.95</v>
      </c>
      <c r="F2">
        <v>1.17</v>
      </c>
      <c r="G2">
        <v>3.18</v>
      </c>
      <c r="H2">
        <v>5.56</v>
      </c>
      <c r="I2">
        <v>5.67</v>
      </c>
    </row>
    <row r="3" spans="1:9" x14ac:dyDescent="0.25">
      <c r="A3" s="2">
        <v>38.700000000000003</v>
      </c>
      <c r="C3">
        <v>10.72</v>
      </c>
      <c r="D3">
        <v>5.86</v>
      </c>
      <c r="E3">
        <v>22.95</v>
      </c>
      <c r="F3">
        <v>9.58</v>
      </c>
      <c r="G3">
        <v>3.18</v>
      </c>
      <c r="H3">
        <v>12.91</v>
      </c>
      <c r="I3">
        <v>7.21</v>
      </c>
    </row>
    <row r="4" spans="1:9" x14ac:dyDescent="0.25">
      <c r="A4" s="2">
        <v>32.450000000000003</v>
      </c>
      <c r="C4">
        <v>11.58</v>
      </c>
      <c r="D4">
        <v>5.86</v>
      </c>
      <c r="E4">
        <v>34.979999999999997</v>
      </c>
      <c r="F4">
        <v>13.63</v>
      </c>
      <c r="G4">
        <v>3.18</v>
      </c>
      <c r="H4">
        <v>12.91</v>
      </c>
      <c r="I4">
        <v>8.1300000000000008</v>
      </c>
    </row>
    <row r="5" spans="1:9" x14ac:dyDescent="0.25">
      <c r="A5" s="2">
        <v>37.71</v>
      </c>
      <c r="C5">
        <v>11.58</v>
      </c>
      <c r="D5">
        <v>5.86</v>
      </c>
      <c r="E5">
        <v>34.979999999999997</v>
      </c>
      <c r="F5">
        <v>15.45</v>
      </c>
      <c r="G5">
        <v>5.68</v>
      </c>
      <c r="H5">
        <v>13.76</v>
      </c>
      <c r="I5">
        <v>8.1300000000000008</v>
      </c>
    </row>
    <row r="6" spans="1:9" x14ac:dyDescent="0.25">
      <c r="A6" s="2">
        <v>35.57</v>
      </c>
      <c r="C6">
        <v>11.58</v>
      </c>
      <c r="D6">
        <v>15.31</v>
      </c>
      <c r="E6">
        <v>35.270000000000003</v>
      </c>
      <c r="F6">
        <v>15.45</v>
      </c>
      <c r="G6">
        <v>7.65</v>
      </c>
      <c r="H6">
        <v>18.34</v>
      </c>
      <c r="I6">
        <v>8.1300000000000008</v>
      </c>
    </row>
    <row r="7" spans="1:9" x14ac:dyDescent="0.25">
      <c r="A7" s="2">
        <v>37.14</v>
      </c>
      <c r="C7">
        <v>11.58</v>
      </c>
      <c r="D7">
        <v>15.31</v>
      </c>
      <c r="E7">
        <v>36.130000000000003</v>
      </c>
      <c r="F7">
        <v>35.619999999999997</v>
      </c>
      <c r="G7">
        <v>19.57</v>
      </c>
      <c r="H7">
        <v>18.34</v>
      </c>
      <c r="I7">
        <v>8.1300000000000008</v>
      </c>
    </row>
    <row r="8" spans="1:9" x14ac:dyDescent="0.25">
      <c r="A8" s="2">
        <v>40.01</v>
      </c>
      <c r="C8">
        <v>11.58</v>
      </c>
      <c r="D8">
        <v>15.31</v>
      </c>
      <c r="E8">
        <v>36.130000000000003</v>
      </c>
      <c r="F8">
        <v>35.700000000000003</v>
      </c>
      <c r="G8">
        <v>19.57</v>
      </c>
      <c r="H8">
        <v>18.34</v>
      </c>
      <c r="I8">
        <v>8.1300000000000008</v>
      </c>
    </row>
    <row r="9" spans="1:9" x14ac:dyDescent="0.25">
      <c r="C9">
        <v>11.58</v>
      </c>
      <c r="D9">
        <v>21.71</v>
      </c>
      <c r="E9">
        <v>36.130000000000003</v>
      </c>
      <c r="F9">
        <v>36.119999999999997</v>
      </c>
      <c r="G9">
        <v>24.37</v>
      </c>
      <c r="H9">
        <v>19.13</v>
      </c>
      <c r="I9">
        <v>8.1300000000000008</v>
      </c>
    </row>
    <row r="10" spans="1:9" x14ac:dyDescent="0.25">
      <c r="C10">
        <v>11.58</v>
      </c>
      <c r="D10">
        <v>21.71</v>
      </c>
      <c r="E10">
        <v>36.33</v>
      </c>
      <c r="F10">
        <v>36.119999999999997</v>
      </c>
      <c r="G10">
        <v>25.32</v>
      </c>
      <c r="H10">
        <v>19.13</v>
      </c>
      <c r="I10">
        <v>10.18</v>
      </c>
    </row>
    <row r="11" spans="1:9" x14ac:dyDescent="0.25">
      <c r="C11">
        <v>11.58</v>
      </c>
      <c r="D11">
        <v>21.71</v>
      </c>
      <c r="E11">
        <v>36.33</v>
      </c>
      <c r="F11">
        <v>38.43</v>
      </c>
      <c r="G11">
        <v>25.32</v>
      </c>
      <c r="H11">
        <v>19.98</v>
      </c>
      <c r="I11">
        <v>10.18</v>
      </c>
    </row>
    <row r="12" spans="1:9" x14ac:dyDescent="0.25">
      <c r="C12">
        <v>12.59</v>
      </c>
      <c r="D12">
        <v>27.03</v>
      </c>
      <c r="E12">
        <v>36.33</v>
      </c>
      <c r="F12">
        <v>39.03</v>
      </c>
      <c r="G12">
        <v>25.32</v>
      </c>
      <c r="H12">
        <v>19.98</v>
      </c>
      <c r="I12">
        <v>12.61</v>
      </c>
    </row>
    <row r="13" spans="1:9" x14ac:dyDescent="0.25">
      <c r="C13">
        <v>12.59</v>
      </c>
      <c r="D13">
        <v>27.03</v>
      </c>
      <c r="E13">
        <v>36.700000000000003</v>
      </c>
      <c r="F13">
        <v>39.32</v>
      </c>
      <c r="G13">
        <v>25.32</v>
      </c>
      <c r="H13">
        <v>19.98</v>
      </c>
      <c r="I13">
        <v>18.3</v>
      </c>
    </row>
    <row r="14" spans="1:9" x14ac:dyDescent="0.25">
      <c r="C14">
        <v>16.420000000000002</v>
      </c>
      <c r="D14">
        <v>27.43</v>
      </c>
      <c r="E14">
        <v>36.93</v>
      </c>
      <c r="F14">
        <v>39.32</v>
      </c>
      <c r="G14">
        <v>25.32</v>
      </c>
      <c r="H14">
        <v>19.98</v>
      </c>
      <c r="I14">
        <v>18.3</v>
      </c>
    </row>
    <row r="15" spans="1:9" x14ac:dyDescent="0.25">
      <c r="C15">
        <v>16.420000000000002</v>
      </c>
      <c r="D15">
        <v>34.47</v>
      </c>
      <c r="E15">
        <v>36.79</v>
      </c>
      <c r="F15">
        <v>39.71</v>
      </c>
      <c r="G15">
        <v>25.97</v>
      </c>
      <c r="H15">
        <v>23.02</v>
      </c>
      <c r="I15">
        <v>18.3</v>
      </c>
    </row>
    <row r="16" spans="1:9" x14ac:dyDescent="0.25">
      <c r="C16">
        <v>16.850000000000001</v>
      </c>
      <c r="D16">
        <v>41.18</v>
      </c>
      <c r="E16">
        <v>36.79</v>
      </c>
      <c r="F16">
        <v>40.26</v>
      </c>
      <c r="G16">
        <v>26.44</v>
      </c>
      <c r="H16">
        <v>23.02</v>
      </c>
      <c r="I16">
        <v>18.3</v>
      </c>
    </row>
    <row r="17" spans="3:9" x14ac:dyDescent="0.25">
      <c r="C17">
        <v>16.850000000000001</v>
      </c>
      <c r="D17">
        <v>41.26</v>
      </c>
      <c r="E17">
        <v>36.64</v>
      </c>
      <c r="F17">
        <v>41.29</v>
      </c>
      <c r="G17">
        <v>28.17</v>
      </c>
      <c r="H17">
        <v>25.46</v>
      </c>
      <c r="I17">
        <v>18.3</v>
      </c>
    </row>
    <row r="18" spans="3:9" x14ac:dyDescent="0.25">
      <c r="C18">
        <v>16.850000000000001</v>
      </c>
      <c r="D18">
        <v>42.57</v>
      </c>
      <c r="E18">
        <v>36.61</v>
      </c>
      <c r="F18">
        <v>41.29</v>
      </c>
      <c r="G18">
        <v>28.17</v>
      </c>
      <c r="H18">
        <v>25.46</v>
      </c>
      <c r="I18">
        <v>18.3</v>
      </c>
    </row>
    <row r="19" spans="3:9" x14ac:dyDescent="0.25">
      <c r="C19">
        <v>16.850000000000001</v>
      </c>
      <c r="D19">
        <v>42.72</v>
      </c>
      <c r="E19">
        <v>36.61</v>
      </c>
      <c r="F19">
        <v>43.23</v>
      </c>
      <c r="G19">
        <v>28.48</v>
      </c>
      <c r="H19">
        <v>25.46</v>
      </c>
      <c r="I19">
        <v>18.3</v>
      </c>
    </row>
    <row r="20" spans="3:9" x14ac:dyDescent="0.25">
      <c r="C20">
        <v>16.850000000000001</v>
      </c>
      <c r="D20">
        <v>45.04</v>
      </c>
      <c r="E20">
        <v>36.590000000000003</v>
      </c>
      <c r="F20">
        <v>43.23</v>
      </c>
      <c r="G20">
        <v>29.01</v>
      </c>
      <c r="H20">
        <v>25.46</v>
      </c>
      <c r="I20">
        <v>18.3</v>
      </c>
    </row>
    <row r="21" spans="3:9" x14ac:dyDescent="0.25">
      <c r="C21">
        <v>20.260000000000002</v>
      </c>
      <c r="D21">
        <v>45.13</v>
      </c>
      <c r="E21">
        <v>36.590000000000003</v>
      </c>
      <c r="F21">
        <v>43.06</v>
      </c>
      <c r="G21">
        <v>29.32</v>
      </c>
      <c r="H21">
        <v>25.86</v>
      </c>
      <c r="I21">
        <v>18.3</v>
      </c>
    </row>
    <row r="22" spans="3:9" x14ac:dyDescent="0.25">
      <c r="C22">
        <v>20.8</v>
      </c>
      <c r="D22">
        <v>45.13</v>
      </c>
      <c r="E22">
        <v>36.619999999999997</v>
      </c>
      <c r="F22">
        <v>42.24</v>
      </c>
      <c r="G22">
        <v>29.32</v>
      </c>
      <c r="H22">
        <v>25.86</v>
      </c>
      <c r="I22">
        <v>18.3</v>
      </c>
    </row>
    <row r="23" spans="3:9" x14ac:dyDescent="0.25">
      <c r="C23">
        <v>20.8</v>
      </c>
      <c r="D23">
        <v>45.13</v>
      </c>
      <c r="E23">
        <v>36.700000000000003</v>
      </c>
      <c r="F23">
        <v>41.75</v>
      </c>
      <c r="G23">
        <v>34.4</v>
      </c>
      <c r="H23">
        <v>26.01</v>
      </c>
      <c r="I23">
        <v>18.3</v>
      </c>
    </row>
    <row r="24" spans="3:9" x14ac:dyDescent="0.25">
      <c r="C24">
        <v>23.07</v>
      </c>
      <c r="D24">
        <v>45.13</v>
      </c>
      <c r="E24">
        <v>36.700000000000003</v>
      </c>
      <c r="F24">
        <v>41.78</v>
      </c>
      <c r="G24">
        <v>34.64</v>
      </c>
      <c r="H24">
        <v>26.12</v>
      </c>
      <c r="I24">
        <v>18.3</v>
      </c>
    </row>
    <row r="25" spans="3:9" x14ac:dyDescent="0.25">
      <c r="C25">
        <v>29.07</v>
      </c>
      <c r="D25">
        <v>45.13</v>
      </c>
      <c r="E25">
        <v>36.54</v>
      </c>
      <c r="F25">
        <v>40.81</v>
      </c>
      <c r="G25">
        <v>34.64</v>
      </c>
      <c r="H25">
        <v>26.27</v>
      </c>
      <c r="I25">
        <v>18.3</v>
      </c>
    </row>
    <row r="26" spans="3:9" x14ac:dyDescent="0.25">
      <c r="C26">
        <v>29.41</v>
      </c>
      <c r="D26">
        <v>45.13</v>
      </c>
      <c r="E26">
        <v>36.54</v>
      </c>
      <c r="F26">
        <v>40.74</v>
      </c>
      <c r="G26">
        <v>34.64</v>
      </c>
      <c r="H26">
        <v>26.56</v>
      </c>
      <c r="I26">
        <v>18.559999999999999</v>
      </c>
    </row>
    <row r="27" spans="3:9" x14ac:dyDescent="0.25">
      <c r="C27">
        <v>29.88</v>
      </c>
      <c r="D27">
        <v>45.2</v>
      </c>
      <c r="E27">
        <v>36.67</v>
      </c>
      <c r="F27">
        <v>41.25</v>
      </c>
      <c r="G27">
        <v>34.64</v>
      </c>
      <c r="H27">
        <v>27.89</v>
      </c>
      <c r="I27">
        <v>19.87</v>
      </c>
    </row>
    <row r="28" spans="3:9" x14ac:dyDescent="0.25">
      <c r="C28">
        <v>31.68</v>
      </c>
      <c r="D28">
        <v>45.36</v>
      </c>
      <c r="E28">
        <v>36.72</v>
      </c>
      <c r="F28">
        <v>41.25</v>
      </c>
      <c r="G28">
        <v>34.64</v>
      </c>
      <c r="H28">
        <v>30.87</v>
      </c>
      <c r="I28">
        <v>21.65</v>
      </c>
    </row>
    <row r="29" spans="3:9" x14ac:dyDescent="0.25">
      <c r="C29">
        <v>31.68</v>
      </c>
      <c r="D29">
        <v>45.36</v>
      </c>
      <c r="E29">
        <v>36.700000000000003</v>
      </c>
      <c r="F29">
        <v>42.64</v>
      </c>
      <c r="G29">
        <v>34.950000000000003</v>
      </c>
      <c r="H29">
        <v>30.87</v>
      </c>
      <c r="I29">
        <v>21.65</v>
      </c>
    </row>
    <row r="30" spans="3:9" x14ac:dyDescent="0.25">
      <c r="C30">
        <v>31.68</v>
      </c>
      <c r="D30">
        <v>45.36</v>
      </c>
      <c r="E30">
        <v>36.6</v>
      </c>
      <c r="F30">
        <v>43.05</v>
      </c>
      <c r="G30">
        <v>34.950000000000003</v>
      </c>
      <c r="H30">
        <v>31.08</v>
      </c>
      <c r="I30">
        <v>22.05</v>
      </c>
    </row>
    <row r="31" spans="3:9" x14ac:dyDescent="0.25">
      <c r="C31">
        <v>31.71</v>
      </c>
      <c r="D31">
        <v>45.58</v>
      </c>
      <c r="E31">
        <v>36.6</v>
      </c>
      <c r="F31">
        <v>43.73</v>
      </c>
      <c r="G31">
        <v>40.119999999999997</v>
      </c>
      <c r="H31">
        <v>31.4</v>
      </c>
      <c r="I31">
        <v>22.31</v>
      </c>
    </row>
    <row r="32" spans="3:9" x14ac:dyDescent="0.25">
      <c r="C32">
        <v>31.77</v>
      </c>
      <c r="D32">
        <v>47.12</v>
      </c>
      <c r="E32">
        <v>36.6</v>
      </c>
      <c r="F32">
        <v>43.73</v>
      </c>
      <c r="G32">
        <v>42.4</v>
      </c>
      <c r="H32">
        <v>31.4</v>
      </c>
      <c r="I32">
        <v>22.31</v>
      </c>
    </row>
    <row r="33" spans="3:9" x14ac:dyDescent="0.25">
      <c r="C33">
        <v>31.77</v>
      </c>
      <c r="D33">
        <v>47.12</v>
      </c>
      <c r="E33">
        <v>36.700000000000003</v>
      </c>
      <c r="F33">
        <v>43.73</v>
      </c>
      <c r="G33">
        <v>48.45</v>
      </c>
      <c r="H33">
        <v>31.4</v>
      </c>
      <c r="I33">
        <v>22.31</v>
      </c>
    </row>
    <row r="34" spans="3:9" x14ac:dyDescent="0.25">
      <c r="C34">
        <v>31.77</v>
      </c>
      <c r="D34">
        <v>47.12</v>
      </c>
      <c r="E34">
        <v>36.630000000000003</v>
      </c>
      <c r="F34">
        <v>43.68</v>
      </c>
      <c r="G34">
        <v>48.45</v>
      </c>
      <c r="H34">
        <v>33.950000000000003</v>
      </c>
      <c r="I34">
        <v>22.31</v>
      </c>
    </row>
    <row r="35" spans="3:9" x14ac:dyDescent="0.25">
      <c r="C35">
        <v>31.84</v>
      </c>
      <c r="D35">
        <v>48.02</v>
      </c>
      <c r="E35">
        <v>36.29</v>
      </c>
      <c r="F35">
        <v>43.75</v>
      </c>
      <c r="G35">
        <v>48.45</v>
      </c>
      <c r="H35">
        <v>34.659999999999997</v>
      </c>
      <c r="I35">
        <v>22.5</v>
      </c>
    </row>
    <row r="36" spans="3:9" x14ac:dyDescent="0.25">
      <c r="C36">
        <v>31.8</v>
      </c>
      <c r="D36">
        <v>48.84</v>
      </c>
      <c r="E36">
        <v>36.29</v>
      </c>
      <c r="F36">
        <v>43.76</v>
      </c>
      <c r="G36">
        <v>49.65</v>
      </c>
      <c r="H36">
        <v>35.049999999999997</v>
      </c>
      <c r="I36">
        <v>22.65</v>
      </c>
    </row>
    <row r="37" spans="3:9" x14ac:dyDescent="0.25">
      <c r="C37">
        <v>31.76</v>
      </c>
      <c r="D37">
        <v>48.84</v>
      </c>
      <c r="E37">
        <v>36.19</v>
      </c>
      <c r="F37">
        <v>43.66</v>
      </c>
      <c r="G37">
        <v>49.72</v>
      </c>
      <c r="H37">
        <v>35.049999999999997</v>
      </c>
      <c r="I37">
        <v>23.15</v>
      </c>
    </row>
    <row r="38" spans="3:9" x14ac:dyDescent="0.25">
      <c r="C38">
        <v>31.82</v>
      </c>
      <c r="D38">
        <v>48.92</v>
      </c>
      <c r="E38">
        <v>35.869999999999997</v>
      </c>
      <c r="F38">
        <v>43.59</v>
      </c>
      <c r="G38">
        <v>50.87</v>
      </c>
      <c r="H38">
        <v>35.450000000000003</v>
      </c>
      <c r="I38">
        <v>23.4</v>
      </c>
    </row>
    <row r="39" spans="3:9" x14ac:dyDescent="0.25">
      <c r="C39">
        <v>31.82</v>
      </c>
      <c r="D39">
        <v>48.92</v>
      </c>
      <c r="E39">
        <v>35.99</v>
      </c>
      <c r="F39">
        <v>43.26</v>
      </c>
      <c r="G39">
        <v>50.35</v>
      </c>
      <c r="H39">
        <v>35.450000000000003</v>
      </c>
      <c r="I39">
        <v>23.47</v>
      </c>
    </row>
    <row r="40" spans="3:9" x14ac:dyDescent="0.25">
      <c r="C40">
        <v>31.82</v>
      </c>
      <c r="D40">
        <v>48.92</v>
      </c>
      <c r="E40">
        <v>35.9</v>
      </c>
      <c r="F40">
        <v>43.27</v>
      </c>
      <c r="G40">
        <v>50.42</v>
      </c>
      <c r="H40">
        <v>35.83</v>
      </c>
      <c r="I40">
        <v>23.47</v>
      </c>
    </row>
    <row r="41" spans="3:9" x14ac:dyDescent="0.25">
      <c r="C41">
        <v>31.92</v>
      </c>
      <c r="D41">
        <v>49.14</v>
      </c>
      <c r="E41">
        <v>35.9</v>
      </c>
      <c r="F41">
        <v>43.13</v>
      </c>
      <c r="G41">
        <v>49.67</v>
      </c>
      <c r="H41">
        <v>35.909999999999997</v>
      </c>
      <c r="I41">
        <v>23.47</v>
      </c>
    </row>
    <row r="42" spans="3:9" x14ac:dyDescent="0.25">
      <c r="C42">
        <v>31.94</v>
      </c>
      <c r="D42">
        <v>49.14</v>
      </c>
      <c r="E42">
        <v>35.9</v>
      </c>
      <c r="F42">
        <v>43.13</v>
      </c>
      <c r="G42">
        <v>49.39</v>
      </c>
      <c r="H42">
        <v>35.65</v>
      </c>
      <c r="I42">
        <v>23.64</v>
      </c>
    </row>
    <row r="43" spans="3:9" x14ac:dyDescent="0.25">
      <c r="C43">
        <v>32.28</v>
      </c>
      <c r="D43">
        <v>49.14</v>
      </c>
      <c r="E43">
        <v>36.83</v>
      </c>
      <c r="F43">
        <v>42.87</v>
      </c>
      <c r="G43">
        <v>49.32</v>
      </c>
      <c r="H43">
        <v>35.65</v>
      </c>
      <c r="I43">
        <v>27.61</v>
      </c>
    </row>
    <row r="44" spans="3:9" x14ac:dyDescent="0.25">
      <c r="C44">
        <v>32.119999999999997</v>
      </c>
      <c r="D44">
        <v>49.14</v>
      </c>
      <c r="E44">
        <v>36.9</v>
      </c>
      <c r="F44">
        <v>43.58</v>
      </c>
      <c r="G44">
        <v>49.32</v>
      </c>
      <c r="H44">
        <v>35.33</v>
      </c>
      <c r="I44">
        <v>27.82</v>
      </c>
    </row>
    <row r="45" spans="3:9" x14ac:dyDescent="0.25">
      <c r="C45">
        <v>32.17</v>
      </c>
      <c r="D45">
        <v>49.14</v>
      </c>
      <c r="E45">
        <v>36.9</v>
      </c>
      <c r="F45">
        <v>43.57</v>
      </c>
      <c r="G45">
        <v>49.32</v>
      </c>
      <c r="H45">
        <v>35.4</v>
      </c>
      <c r="I45">
        <v>29.08</v>
      </c>
    </row>
    <row r="46" spans="3:9" x14ac:dyDescent="0.25">
      <c r="C46">
        <v>32.17</v>
      </c>
      <c r="D46">
        <v>49.56</v>
      </c>
      <c r="E46">
        <v>36.83</v>
      </c>
      <c r="F46">
        <v>43.57</v>
      </c>
      <c r="G46">
        <v>49.62</v>
      </c>
      <c r="H46">
        <v>36.01</v>
      </c>
      <c r="I46">
        <v>28.99</v>
      </c>
    </row>
    <row r="47" spans="3:9" x14ac:dyDescent="0.25">
      <c r="C47">
        <v>31.93</v>
      </c>
      <c r="D47">
        <v>50.22</v>
      </c>
      <c r="E47">
        <v>37.78</v>
      </c>
      <c r="F47">
        <v>43.57</v>
      </c>
      <c r="G47">
        <v>49.85</v>
      </c>
      <c r="H47">
        <v>36.32</v>
      </c>
      <c r="I47">
        <v>28.99</v>
      </c>
    </row>
    <row r="48" spans="3:9" x14ac:dyDescent="0.25">
      <c r="C48">
        <v>31.93</v>
      </c>
      <c r="D48">
        <v>50.35</v>
      </c>
      <c r="E48">
        <v>37.99</v>
      </c>
      <c r="F48">
        <v>43.7</v>
      </c>
      <c r="G48">
        <v>51.43</v>
      </c>
      <c r="H48">
        <v>37.74</v>
      </c>
      <c r="I48">
        <v>28.98</v>
      </c>
    </row>
    <row r="49" spans="3:9" x14ac:dyDescent="0.25">
      <c r="C49">
        <v>31.93</v>
      </c>
      <c r="D49">
        <v>50.35</v>
      </c>
      <c r="E49">
        <v>38.24</v>
      </c>
      <c r="F49">
        <v>43.7</v>
      </c>
      <c r="G49">
        <v>51.56</v>
      </c>
      <c r="H49">
        <v>37.74</v>
      </c>
      <c r="I49">
        <v>29.24</v>
      </c>
    </row>
    <row r="50" spans="3:9" x14ac:dyDescent="0.25">
      <c r="C50">
        <v>31.93</v>
      </c>
      <c r="D50">
        <v>50.37</v>
      </c>
      <c r="E50">
        <v>38.369999999999997</v>
      </c>
      <c r="F50">
        <v>43.7</v>
      </c>
      <c r="G50">
        <v>51.77</v>
      </c>
      <c r="H50">
        <v>37.74</v>
      </c>
      <c r="I50">
        <v>30.29</v>
      </c>
    </row>
    <row r="51" spans="3:9" x14ac:dyDescent="0.25">
      <c r="C51">
        <v>32.4</v>
      </c>
      <c r="D51">
        <v>50.37</v>
      </c>
      <c r="E51">
        <v>38.450000000000003</v>
      </c>
      <c r="F51">
        <v>43.53</v>
      </c>
      <c r="G51">
        <v>51.93</v>
      </c>
      <c r="H51">
        <v>37.74</v>
      </c>
      <c r="I51">
        <v>31.03</v>
      </c>
    </row>
    <row r="52" spans="3:9" x14ac:dyDescent="0.25">
      <c r="C52">
        <v>32.630000000000003</v>
      </c>
      <c r="D52">
        <v>50.37</v>
      </c>
      <c r="E52">
        <v>38.450000000000003</v>
      </c>
      <c r="F52">
        <v>43.69</v>
      </c>
      <c r="G52">
        <v>51.16</v>
      </c>
      <c r="H52">
        <v>37.119999999999997</v>
      </c>
      <c r="I52">
        <v>31.3</v>
      </c>
    </row>
    <row r="53" spans="3:9" x14ac:dyDescent="0.25">
      <c r="C53">
        <v>33.409999999999997</v>
      </c>
      <c r="D53">
        <v>50.41</v>
      </c>
      <c r="E53">
        <v>38.450000000000003</v>
      </c>
      <c r="F53">
        <v>43.71</v>
      </c>
      <c r="G53">
        <v>51.16</v>
      </c>
      <c r="H53">
        <v>36.74</v>
      </c>
      <c r="I53">
        <v>31.3</v>
      </c>
    </row>
    <row r="54" spans="3:9" x14ac:dyDescent="0.25">
      <c r="C54">
        <v>33.53</v>
      </c>
      <c r="D54">
        <v>50.43</v>
      </c>
      <c r="E54">
        <v>38.619999999999997</v>
      </c>
      <c r="F54">
        <v>44.13</v>
      </c>
      <c r="G54">
        <v>51.16</v>
      </c>
      <c r="H54">
        <v>36.74</v>
      </c>
      <c r="I54">
        <v>31.44</v>
      </c>
    </row>
    <row r="55" spans="3:9" x14ac:dyDescent="0.25">
      <c r="C55">
        <v>33.520000000000003</v>
      </c>
      <c r="D55">
        <v>50.43</v>
      </c>
      <c r="E55">
        <v>38.43</v>
      </c>
      <c r="F55">
        <v>44.11</v>
      </c>
      <c r="G55">
        <v>51.13</v>
      </c>
      <c r="H55">
        <v>36.659999999999997</v>
      </c>
      <c r="I55">
        <v>32.770000000000003</v>
      </c>
    </row>
    <row r="56" spans="3:9" x14ac:dyDescent="0.25">
      <c r="C56">
        <v>33.58</v>
      </c>
      <c r="D56">
        <v>50.43</v>
      </c>
      <c r="E56">
        <v>38.43</v>
      </c>
      <c r="F56">
        <v>44.12</v>
      </c>
      <c r="G56">
        <v>51.13</v>
      </c>
      <c r="H56">
        <v>37.299999999999997</v>
      </c>
      <c r="I56">
        <v>33.78</v>
      </c>
    </row>
    <row r="57" spans="3:9" x14ac:dyDescent="0.25">
      <c r="C57">
        <v>33.840000000000003</v>
      </c>
      <c r="D57">
        <v>51.53</v>
      </c>
      <c r="E57">
        <v>38.43</v>
      </c>
      <c r="F57">
        <v>43.29</v>
      </c>
      <c r="G57">
        <v>51.13</v>
      </c>
      <c r="H57">
        <v>37.6</v>
      </c>
      <c r="I57">
        <v>33.75</v>
      </c>
    </row>
    <row r="58" spans="3:9" x14ac:dyDescent="0.25">
      <c r="C58">
        <v>33.86</v>
      </c>
      <c r="D58">
        <v>51.47</v>
      </c>
      <c r="E58">
        <v>38.43</v>
      </c>
      <c r="F58">
        <v>43.19</v>
      </c>
      <c r="G58">
        <v>51.13</v>
      </c>
      <c r="H58">
        <v>37.799999999999997</v>
      </c>
      <c r="I58">
        <v>33.35</v>
      </c>
    </row>
    <row r="59" spans="3:9" x14ac:dyDescent="0.25">
      <c r="C59">
        <v>33.86</v>
      </c>
      <c r="D59">
        <v>51.47</v>
      </c>
      <c r="E59">
        <v>38.43</v>
      </c>
      <c r="F59">
        <v>43.07</v>
      </c>
      <c r="G59">
        <v>53.99</v>
      </c>
      <c r="H59">
        <v>37.799999999999997</v>
      </c>
      <c r="I59">
        <v>31.93</v>
      </c>
    </row>
    <row r="60" spans="3:9" x14ac:dyDescent="0.25">
      <c r="C60">
        <v>33.97</v>
      </c>
      <c r="D60">
        <v>51.66</v>
      </c>
      <c r="E60">
        <v>38.43</v>
      </c>
      <c r="F60">
        <v>43.07</v>
      </c>
      <c r="G60">
        <v>53.99</v>
      </c>
      <c r="H60">
        <v>37.24</v>
      </c>
      <c r="I60">
        <v>31.77</v>
      </c>
    </row>
    <row r="61" spans="3:9" x14ac:dyDescent="0.25">
      <c r="C61">
        <v>34.11</v>
      </c>
      <c r="D61">
        <v>51.68</v>
      </c>
      <c r="E61">
        <v>38.159999999999997</v>
      </c>
      <c r="F61">
        <v>43.03</v>
      </c>
      <c r="G61">
        <v>55</v>
      </c>
      <c r="H61">
        <v>37.24</v>
      </c>
      <c r="I61">
        <v>31.77</v>
      </c>
    </row>
    <row r="62" spans="3:9" x14ac:dyDescent="0.25">
      <c r="C62">
        <v>34.130000000000003</v>
      </c>
      <c r="D62">
        <v>51.71</v>
      </c>
      <c r="E62">
        <v>38.06</v>
      </c>
      <c r="F62">
        <v>43.1</v>
      </c>
      <c r="G62">
        <v>55</v>
      </c>
      <c r="H62">
        <v>37.5</v>
      </c>
      <c r="I62">
        <v>30.79</v>
      </c>
    </row>
    <row r="63" spans="3:9" x14ac:dyDescent="0.25">
      <c r="C63">
        <v>34.1</v>
      </c>
      <c r="D63">
        <v>51.71</v>
      </c>
      <c r="E63">
        <v>38.06</v>
      </c>
      <c r="F63">
        <v>43.06</v>
      </c>
      <c r="G63">
        <v>55</v>
      </c>
      <c r="H63">
        <v>36.85</v>
      </c>
      <c r="I63">
        <v>30.79</v>
      </c>
    </row>
    <row r="64" spans="3:9" x14ac:dyDescent="0.25">
      <c r="C64">
        <v>34.380000000000003</v>
      </c>
      <c r="D64">
        <v>51.86</v>
      </c>
      <c r="E64">
        <v>38.35</v>
      </c>
      <c r="F64">
        <v>43.07</v>
      </c>
      <c r="G64">
        <v>55.23</v>
      </c>
      <c r="H64">
        <v>37.64</v>
      </c>
      <c r="I64">
        <v>30.79</v>
      </c>
    </row>
    <row r="65" spans="3:9" x14ac:dyDescent="0.25">
      <c r="C65">
        <v>34.47</v>
      </c>
      <c r="D65">
        <v>51.86</v>
      </c>
      <c r="E65">
        <v>38.35</v>
      </c>
      <c r="F65">
        <v>43.07</v>
      </c>
      <c r="G65">
        <v>55.23</v>
      </c>
      <c r="H65">
        <v>37.729999999999997</v>
      </c>
      <c r="I65">
        <v>30.62</v>
      </c>
    </row>
    <row r="66" spans="3:9" x14ac:dyDescent="0.25">
      <c r="C66">
        <v>34.520000000000003</v>
      </c>
      <c r="D66">
        <v>51.73</v>
      </c>
      <c r="E66">
        <v>38.36</v>
      </c>
      <c r="F66">
        <v>43.13</v>
      </c>
      <c r="G66">
        <v>55.23</v>
      </c>
      <c r="H66">
        <v>37.44</v>
      </c>
      <c r="I66">
        <v>29.63</v>
      </c>
    </row>
    <row r="67" spans="3:9" x14ac:dyDescent="0.25">
      <c r="C67">
        <v>34.520000000000003</v>
      </c>
      <c r="D67">
        <v>51.73</v>
      </c>
      <c r="E67">
        <v>38.47</v>
      </c>
      <c r="F67">
        <v>43.13</v>
      </c>
      <c r="G67">
        <v>55.23</v>
      </c>
      <c r="H67">
        <v>37.93</v>
      </c>
      <c r="I67">
        <v>28.78</v>
      </c>
    </row>
    <row r="68" spans="3:9" x14ac:dyDescent="0.25">
      <c r="C68">
        <v>34.520000000000003</v>
      </c>
      <c r="D68">
        <v>51.85</v>
      </c>
      <c r="E68">
        <v>38.369999999999997</v>
      </c>
      <c r="F68">
        <v>43.13</v>
      </c>
      <c r="G68">
        <v>55.23</v>
      </c>
      <c r="H68">
        <v>38.04</v>
      </c>
      <c r="I68">
        <v>28.78</v>
      </c>
    </row>
    <row r="69" spans="3:9" x14ac:dyDescent="0.25">
      <c r="C69">
        <v>34.54</v>
      </c>
      <c r="D69">
        <v>51.34</v>
      </c>
      <c r="E69">
        <v>38.31</v>
      </c>
      <c r="F69">
        <v>43.13</v>
      </c>
      <c r="G69">
        <v>55.23</v>
      </c>
      <c r="H69">
        <v>38.049999999999997</v>
      </c>
      <c r="I69">
        <v>27.81</v>
      </c>
    </row>
    <row r="70" spans="3:9" x14ac:dyDescent="0.25">
      <c r="C70">
        <v>34.71</v>
      </c>
      <c r="D70">
        <v>51.43</v>
      </c>
      <c r="E70">
        <v>37.880000000000003</v>
      </c>
      <c r="F70">
        <v>41.44</v>
      </c>
      <c r="G70">
        <v>56.18</v>
      </c>
      <c r="H70">
        <v>38.47</v>
      </c>
      <c r="I70">
        <v>29.15</v>
      </c>
    </row>
    <row r="71" spans="3:9" x14ac:dyDescent="0.25">
      <c r="C71">
        <v>34.659999999999997</v>
      </c>
      <c r="D71">
        <v>51.32</v>
      </c>
      <c r="E71">
        <v>37.85</v>
      </c>
      <c r="F71">
        <v>41.34</v>
      </c>
      <c r="G71">
        <v>56.85</v>
      </c>
      <c r="H71">
        <v>38.65</v>
      </c>
      <c r="I71">
        <v>29.88</v>
      </c>
    </row>
    <row r="72" spans="3:9" x14ac:dyDescent="0.25">
      <c r="C72">
        <v>34.729999999999997</v>
      </c>
      <c r="D72">
        <v>51.49</v>
      </c>
      <c r="E72">
        <v>37.85</v>
      </c>
      <c r="F72">
        <v>41.33</v>
      </c>
      <c r="G72">
        <v>56.85</v>
      </c>
      <c r="H72">
        <v>35.67</v>
      </c>
      <c r="I72">
        <v>30.44</v>
      </c>
    </row>
    <row r="73" spans="3:9" x14ac:dyDescent="0.25">
      <c r="C73">
        <v>34.869999999999997</v>
      </c>
      <c r="D73">
        <v>52.08</v>
      </c>
      <c r="E73">
        <v>37.67</v>
      </c>
      <c r="F73">
        <v>41.7</v>
      </c>
      <c r="G73">
        <v>56.96</v>
      </c>
      <c r="H73">
        <v>35.6</v>
      </c>
      <c r="I73">
        <v>30.52</v>
      </c>
    </row>
    <row r="74" spans="3:9" x14ac:dyDescent="0.25">
      <c r="C74">
        <v>34.85</v>
      </c>
      <c r="D74">
        <v>54.13</v>
      </c>
      <c r="E74">
        <v>37.58</v>
      </c>
      <c r="F74">
        <v>41.14</v>
      </c>
      <c r="G74">
        <v>57.4</v>
      </c>
      <c r="H74">
        <v>35.6</v>
      </c>
      <c r="I74">
        <v>31</v>
      </c>
    </row>
    <row r="75" spans="3:9" x14ac:dyDescent="0.25">
      <c r="C75">
        <v>34.85</v>
      </c>
      <c r="D75">
        <v>54.24</v>
      </c>
      <c r="E75">
        <v>37.58</v>
      </c>
      <c r="F75">
        <v>40.700000000000003</v>
      </c>
      <c r="G75">
        <v>57.91</v>
      </c>
      <c r="H75">
        <v>35.6</v>
      </c>
      <c r="I75">
        <v>31</v>
      </c>
    </row>
    <row r="76" spans="3:9" x14ac:dyDescent="0.25">
      <c r="C76">
        <v>34.85</v>
      </c>
      <c r="D76">
        <v>54.11</v>
      </c>
      <c r="E76">
        <v>37.58</v>
      </c>
      <c r="F76">
        <v>40.75</v>
      </c>
      <c r="G76">
        <v>58.65</v>
      </c>
      <c r="H76">
        <v>35.56</v>
      </c>
      <c r="I76">
        <v>30.34</v>
      </c>
    </row>
    <row r="77" spans="3:9" x14ac:dyDescent="0.25">
      <c r="C77">
        <v>34.909999999999997</v>
      </c>
      <c r="D77">
        <v>54.89</v>
      </c>
      <c r="E77">
        <v>37.81</v>
      </c>
      <c r="F77">
        <v>40.19</v>
      </c>
      <c r="G77">
        <v>58.78</v>
      </c>
      <c r="H77">
        <v>35.700000000000003</v>
      </c>
      <c r="I77">
        <v>30.34</v>
      </c>
    </row>
    <row r="78" spans="3:9" x14ac:dyDescent="0.25">
      <c r="C78">
        <v>35.020000000000003</v>
      </c>
      <c r="D78">
        <v>55.09</v>
      </c>
      <c r="E78">
        <v>37.869999999999997</v>
      </c>
      <c r="F78">
        <v>40.32</v>
      </c>
      <c r="G78">
        <v>59.28</v>
      </c>
      <c r="H78">
        <v>35.86</v>
      </c>
      <c r="I78">
        <v>26.24</v>
      </c>
    </row>
    <row r="79" spans="3:9" x14ac:dyDescent="0.25">
      <c r="C79">
        <v>35.020000000000003</v>
      </c>
      <c r="D79">
        <v>55.09</v>
      </c>
      <c r="E79">
        <v>37.61</v>
      </c>
      <c r="F79">
        <v>40.43</v>
      </c>
      <c r="G79">
        <v>59.28</v>
      </c>
      <c r="H79">
        <v>35.86</v>
      </c>
      <c r="I79">
        <v>25.81</v>
      </c>
    </row>
    <row r="80" spans="3:9" x14ac:dyDescent="0.25">
      <c r="C80">
        <v>34.880000000000003</v>
      </c>
      <c r="D80">
        <v>55.09</v>
      </c>
      <c r="E80">
        <v>37.61</v>
      </c>
      <c r="F80">
        <v>40.43</v>
      </c>
      <c r="G80">
        <v>59.91</v>
      </c>
      <c r="H80">
        <v>35.86</v>
      </c>
      <c r="I80">
        <v>25.97</v>
      </c>
    </row>
    <row r="81" spans="3:9" x14ac:dyDescent="0.25">
      <c r="C81">
        <v>34.869999999999997</v>
      </c>
      <c r="D81">
        <v>55.09</v>
      </c>
      <c r="E81">
        <v>37.61</v>
      </c>
      <c r="F81">
        <v>40.5</v>
      </c>
      <c r="G81">
        <v>59.94</v>
      </c>
      <c r="H81">
        <v>35.86</v>
      </c>
      <c r="I81">
        <v>26.13</v>
      </c>
    </row>
    <row r="82" spans="3:9" x14ac:dyDescent="0.25">
      <c r="C82">
        <v>34.97</v>
      </c>
      <c r="D82">
        <v>55.66</v>
      </c>
      <c r="E82">
        <v>37.61</v>
      </c>
      <c r="F82">
        <v>40.6</v>
      </c>
      <c r="G82">
        <v>59.94</v>
      </c>
      <c r="H82">
        <v>36.130000000000003</v>
      </c>
      <c r="I82">
        <v>26.76</v>
      </c>
    </row>
    <row r="83" spans="3:9" x14ac:dyDescent="0.25">
      <c r="C83">
        <v>34.97</v>
      </c>
      <c r="D83">
        <v>55.68</v>
      </c>
      <c r="E83">
        <v>37.61</v>
      </c>
      <c r="F83">
        <v>40.93</v>
      </c>
      <c r="G83">
        <v>60.58</v>
      </c>
      <c r="H83">
        <v>36.130000000000003</v>
      </c>
      <c r="I83">
        <v>27.01</v>
      </c>
    </row>
    <row r="84" spans="3:9" x14ac:dyDescent="0.25">
      <c r="C84">
        <v>34.97</v>
      </c>
      <c r="D84">
        <v>55.07</v>
      </c>
      <c r="E84">
        <v>37.61</v>
      </c>
      <c r="F84">
        <v>41.15</v>
      </c>
      <c r="G84">
        <v>60.66</v>
      </c>
      <c r="H84">
        <v>36.14</v>
      </c>
      <c r="I84">
        <v>28.84</v>
      </c>
    </row>
    <row r="85" spans="3:9" x14ac:dyDescent="0.25">
      <c r="C85">
        <v>34.97</v>
      </c>
      <c r="D85">
        <v>55.01</v>
      </c>
      <c r="E85">
        <v>37.61</v>
      </c>
      <c r="F85">
        <v>41.49</v>
      </c>
      <c r="G85">
        <v>60.62</v>
      </c>
      <c r="H85">
        <v>36.14</v>
      </c>
      <c r="I85">
        <v>29.98</v>
      </c>
    </row>
    <row r="86" spans="3:9" x14ac:dyDescent="0.25">
      <c r="C86">
        <v>34.85</v>
      </c>
      <c r="D86">
        <v>55.01</v>
      </c>
      <c r="E86">
        <v>37.61</v>
      </c>
      <c r="F86">
        <v>39.71</v>
      </c>
      <c r="G86">
        <v>61.65</v>
      </c>
      <c r="H86">
        <v>36.14</v>
      </c>
      <c r="I86">
        <v>31.4</v>
      </c>
    </row>
    <row r="87" spans="3:9" x14ac:dyDescent="0.25">
      <c r="C87">
        <v>34.85</v>
      </c>
      <c r="D87">
        <v>54.97</v>
      </c>
      <c r="E87">
        <v>37.590000000000003</v>
      </c>
      <c r="F87">
        <v>39.74</v>
      </c>
      <c r="G87">
        <v>61.65</v>
      </c>
      <c r="H87">
        <v>36.14</v>
      </c>
      <c r="I87">
        <v>31.4</v>
      </c>
    </row>
    <row r="88" spans="3:9" x14ac:dyDescent="0.25">
      <c r="C88">
        <v>34.85</v>
      </c>
      <c r="D88">
        <v>55.22</v>
      </c>
      <c r="E88">
        <v>37.85</v>
      </c>
      <c r="F88">
        <v>39.74</v>
      </c>
      <c r="G88">
        <v>61.83</v>
      </c>
      <c r="H88">
        <v>36.130000000000003</v>
      </c>
      <c r="I88">
        <v>31.4</v>
      </c>
    </row>
    <row r="89" spans="3:9" x14ac:dyDescent="0.25">
      <c r="C89">
        <v>34.85</v>
      </c>
      <c r="D89">
        <v>55.66</v>
      </c>
      <c r="E89">
        <v>37.85</v>
      </c>
      <c r="F89">
        <v>40.22</v>
      </c>
      <c r="G89">
        <v>62.71</v>
      </c>
      <c r="H89">
        <v>36.619999999999997</v>
      </c>
      <c r="I89">
        <v>31.4</v>
      </c>
    </row>
    <row r="90" spans="3:9" x14ac:dyDescent="0.25">
      <c r="C90">
        <v>34.9</v>
      </c>
      <c r="D90">
        <v>55.38</v>
      </c>
      <c r="E90">
        <v>37.85</v>
      </c>
      <c r="F90">
        <v>40.42</v>
      </c>
      <c r="G90">
        <v>62.65</v>
      </c>
      <c r="H90">
        <v>36.619999999999997</v>
      </c>
      <c r="I90">
        <v>31.4</v>
      </c>
    </row>
    <row r="91" spans="3:9" x14ac:dyDescent="0.25">
      <c r="C91">
        <v>34.83</v>
      </c>
      <c r="D91">
        <v>55.25</v>
      </c>
      <c r="E91">
        <v>38.090000000000003</v>
      </c>
      <c r="F91">
        <v>39.840000000000003</v>
      </c>
      <c r="G91">
        <v>62.65</v>
      </c>
      <c r="H91">
        <v>36.619999999999997</v>
      </c>
      <c r="I91">
        <v>34.25</v>
      </c>
    </row>
    <row r="92" spans="3:9" x14ac:dyDescent="0.25">
      <c r="C92">
        <v>34.83</v>
      </c>
      <c r="D92">
        <v>55.09</v>
      </c>
      <c r="E92">
        <v>38.090000000000003</v>
      </c>
      <c r="F92">
        <v>40.1</v>
      </c>
      <c r="G92">
        <v>62.95</v>
      </c>
      <c r="H92">
        <v>36.619999999999997</v>
      </c>
      <c r="I92">
        <v>34.81</v>
      </c>
    </row>
    <row r="93" spans="3:9" x14ac:dyDescent="0.25">
      <c r="C93">
        <v>34.83</v>
      </c>
      <c r="D93">
        <v>55.32</v>
      </c>
      <c r="E93">
        <v>38.15</v>
      </c>
      <c r="F93">
        <v>39.96</v>
      </c>
      <c r="G93">
        <v>63.04</v>
      </c>
      <c r="H93">
        <v>36.76</v>
      </c>
      <c r="I93">
        <v>34.81</v>
      </c>
    </row>
    <row r="94" spans="3:9" x14ac:dyDescent="0.25">
      <c r="C94">
        <v>34.83</v>
      </c>
      <c r="D94">
        <v>53.72</v>
      </c>
      <c r="E94">
        <v>38.43</v>
      </c>
      <c r="F94">
        <v>40.130000000000003</v>
      </c>
      <c r="G94">
        <v>63.03</v>
      </c>
      <c r="H94">
        <v>36.76</v>
      </c>
      <c r="I94">
        <v>34.64</v>
      </c>
    </row>
    <row r="95" spans="3:9" x14ac:dyDescent="0.25">
      <c r="C95">
        <v>34.6</v>
      </c>
      <c r="D95">
        <v>53.72</v>
      </c>
      <c r="E95">
        <v>38.29</v>
      </c>
      <c r="F95">
        <v>40.130000000000003</v>
      </c>
      <c r="G95">
        <v>63.03</v>
      </c>
      <c r="H95">
        <v>36.76</v>
      </c>
      <c r="I95">
        <v>34.549999999999997</v>
      </c>
    </row>
    <row r="96" spans="3:9" x14ac:dyDescent="0.25">
      <c r="C96">
        <v>34.67</v>
      </c>
      <c r="D96">
        <v>53.72</v>
      </c>
      <c r="E96">
        <v>38.24</v>
      </c>
      <c r="F96">
        <v>43.09</v>
      </c>
      <c r="G96">
        <v>63.15</v>
      </c>
      <c r="H96">
        <v>36.81</v>
      </c>
      <c r="I96">
        <v>34.340000000000003</v>
      </c>
    </row>
    <row r="97" spans="3:9" x14ac:dyDescent="0.25">
      <c r="C97">
        <v>34.65</v>
      </c>
      <c r="D97">
        <v>53.24</v>
      </c>
      <c r="E97">
        <v>37.89</v>
      </c>
      <c r="F97">
        <v>43.09</v>
      </c>
      <c r="G97">
        <v>63.15</v>
      </c>
      <c r="H97">
        <v>36.81</v>
      </c>
      <c r="I97">
        <v>34.340000000000003</v>
      </c>
    </row>
    <row r="98" spans="3:9" x14ac:dyDescent="0.25">
      <c r="C98">
        <v>34.61</v>
      </c>
      <c r="D98">
        <v>52.44</v>
      </c>
      <c r="E98">
        <v>37.89</v>
      </c>
      <c r="F98">
        <v>43.09</v>
      </c>
      <c r="G98">
        <v>63.15</v>
      </c>
      <c r="H98">
        <v>36.81</v>
      </c>
      <c r="I98">
        <v>34.340000000000003</v>
      </c>
    </row>
    <row r="99" spans="3:9" x14ac:dyDescent="0.25">
      <c r="C99">
        <v>34.64</v>
      </c>
      <c r="D99">
        <v>52.44</v>
      </c>
      <c r="E99">
        <v>37.840000000000003</v>
      </c>
      <c r="F99">
        <v>43.13</v>
      </c>
      <c r="G99">
        <v>63.23</v>
      </c>
      <c r="H99">
        <v>36.78</v>
      </c>
      <c r="I99">
        <v>34.340000000000003</v>
      </c>
    </row>
    <row r="100" spans="3:9" x14ac:dyDescent="0.25">
      <c r="C100">
        <v>34.64</v>
      </c>
      <c r="D100">
        <v>51.97</v>
      </c>
      <c r="E100">
        <v>37.840000000000003</v>
      </c>
      <c r="F100">
        <v>42.97</v>
      </c>
      <c r="G100">
        <v>63.11</v>
      </c>
      <c r="H100">
        <v>36.96</v>
      </c>
      <c r="I100">
        <v>33.42</v>
      </c>
    </row>
    <row r="101" spans="3:9" x14ac:dyDescent="0.25">
      <c r="C101">
        <v>34.64</v>
      </c>
      <c r="D101">
        <v>30.62</v>
      </c>
      <c r="E101">
        <v>37.78</v>
      </c>
      <c r="F101">
        <v>43.34</v>
      </c>
      <c r="G101">
        <v>63.11</v>
      </c>
      <c r="H101">
        <v>36.75</v>
      </c>
      <c r="I101">
        <v>33.840000000000003</v>
      </c>
    </row>
    <row r="102" spans="3:9" x14ac:dyDescent="0.25">
      <c r="C102">
        <v>34.64</v>
      </c>
      <c r="D102">
        <v>30.62</v>
      </c>
      <c r="E102">
        <v>37.58</v>
      </c>
      <c r="F102">
        <v>43.84</v>
      </c>
      <c r="G102">
        <v>63.1</v>
      </c>
      <c r="H102">
        <v>36.75</v>
      </c>
      <c r="I102">
        <v>33.18</v>
      </c>
    </row>
    <row r="103" spans="3:9" x14ac:dyDescent="0.25">
      <c r="C103">
        <v>34.64</v>
      </c>
      <c r="D103">
        <v>31.25</v>
      </c>
      <c r="E103">
        <v>37.71</v>
      </c>
      <c r="F103">
        <v>43.84</v>
      </c>
      <c r="G103">
        <v>62.9</v>
      </c>
      <c r="H103">
        <v>36.630000000000003</v>
      </c>
      <c r="I103">
        <v>31.34</v>
      </c>
    </row>
    <row r="104" spans="3:9" x14ac:dyDescent="0.25">
      <c r="C104">
        <v>34.64</v>
      </c>
      <c r="D104">
        <v>31.47</v>
      </c>
      <c r="E104">
        <v>38</v>
      </c>
      <c r="F104">
        <v>43.84</v>
      </c>
      <c r="G104">
        <v>63.64</v>
      </c>
      <c r="H104">
        <v>36.630000000000003</v>
      </c>
      <c r="I104">
        <v>30.23</v>
      </c>
    </row>
    <row r="105" spans="3:9" x14ac:dyDescent="0.25">
      <c r="C105">
        <v>34.64</v>
      </c>
      <c r="D105">
        <v>31.47</v>
      </c>
      <c r="E105">
        <v>38</v>
      </c>
      <c r="F105">
        <v>43.84</v>
      </c>
      <c r="G105">
        <v>63.81</v>
      </c>
      <c r="H105">
        <v>36.67</v>
      </c>
      <c r="I105">
        <v>29.91</v>
      </c>
    </row>
    <row r="106" spans="3:9" x14ac:dyDescent="0.25">
      <c r="C106">
        <v>34.71</v>
      </c>
      <c r="D106">
        <v>31.58</v>
      </c>
      <c r="E106">
        <v>37.96</v>
      </c>
      <c r="F106">
        <v>43.68</v>
      </c>
      <c r="G106">
        <v>64.02</v>
      </c>
      <c r="H106">
        <v>36.69</v>
      </c>
      <c r="I106">
        <v>29.91</v>
      </c>
    </row>
    <row r="107" spans="3:9" x14ac:dyDescent="0.25">
      <c r="C107">
        <v>34.76</v>
      </c>
      <c r="D107">
        <v>31.58</v>
      </c>
      <c r="E107">
        <v>37.92</v>
      </c>
      <c r="F107">
        <v>43.68</v>
      </c>
      <c r="G107">
        <v>64.22</v>
      </c>
      <c r="H107">
        <v>36.69</v>
      </c>
      <c r="I107">
        <v>31.74</v>
      </c>
    </row>
    <row r="108" spans="3:9" x14ac:dyDescent="0.25">
      <c r="C108">
        <v>34.659999999999997</v>
      </c>
      <c r="D108">
        <v>31.57</v>
      </c>
      <c r="E108">
        <v>38.06</v>
      </c>
      <c r="F108">
        <v>43.68</v>
      </c>
      <c r="G108">
        <v>64.56</v>
      </c>
      <c r="H108">
        <v>37.49</v>
      </c>
      <c r="I108">
        <v>31.47</v>
      </c>
    </row>
    <row r="109" spans="3:9" x14ac:dyDescent="0.25">
      <c r="C109">
        <v>34.46</v>
      </c>
      <c r="D109">
        <v>31.57</v>
      </c>
      <c r="E109">
        <v>38.06</v>
      </c>
      <c r="F109">
        <v>43.68</v>
      </c>
      <c r="G109">
        <v>60.97</v>
      </c>
      <c r="H109">
        <v>37.49</v>
      </c>
      <c r="I109">
        <v>31.47</v>
      </c>
    </row>
    <row r="110" spans="3:9" x14ac:dyDescent="0.25">
      <c r="C110">
        <v>34.46</v>
      </c>
      <c r="D110">
        <v>31.57</v>
      </c>
      <c r="E110">
        <v>38.06</v>
      </c>
      <c r="F110">
        <v>43.54</v>
      </c>
      <c r="G110">
        <v>60.91</v>
      </c>
      <c r="H110">
        <v>37.49</v>
      </c>
      <c r="I110">
        <v>31.47</v>
      </c>
    </row>
    <row r="111" spans="3:9" x14ac:dyDescent="0.25">
      <c r="C111">
        <v>34.49</v>
      </c>
      <c r="D111">
        <v>31.57</v>
      </c>
      <c r="E111">
        <v>38.03</v>
      </c>
      <c r="F111">
        <v>43.61</v>
      </c>
      <c r="G111">
        <v>59.65</v>
      </c>
      <c r="H111">
        <v>37.49</v>
      </c>
      <c r="I111">
        <v>31.47</v>
      </c>
    </row>
    <row r="112" spans="3:9" x14ac:dyDescent="0.25">
      <c r="C112">
        <v>34.49</v>
      </c>
      <c r="D112">
        <v>31.9</v>
      </c>
      <c r="E112">
        <v>38.1</v>
      </c>
      <c r="F112">
        <v>43.61</v>
      </c>
      <c r="G112">
        <v>58.95</v>
      </c>
      <c r="H112">
        <v>37.49</v>
      </c>
      <c r="I112">
        <v>31.47</v>
      </c>
    </row>
    <row r="113" spans="3:9" x14ac:dyDescent="0.25">
      <c r="C113">
        <v>34.49</v>
      </c>
      <c r="D113">
        <v>31.82</v>
      </c>
      <c r="E113">
        <v>38.200000000000003</v>
      </c>
      <c r="F113">
        <v>43.7</v>
      </c>
      <c r="G113">
        <v>58.79</v>
      </c>
      <c r="H113">
        <v>39.340000000000003</v>
      </c>
      <c r="I113">
        <v>31.24</v>
      </c>
    </row>
    <row r="114" spans="3:9" x14ac:dyDescent="0.25">
      <c r="C114">
        <v>34.43</v>
      </c>
      <c r="D114">
        <v>32.04</v>
      </c>
      <c r="E114">
        <v>38.11</v>
      </c>
      <c r="F114">
        <v>43.41</v>
      </c>
      <c r="G114">
        <v>58.35</v>
      </c>
      <c r="H114">
        <v>39.840000000000003</v>
      </c>
      <c r="I114">
        <v>31.24</v>
      </c>
    </row>
    <row r="115" spans="3:9" x14ac:dyDescent="0.25">
      <c r="C115">
        <v>34.43</v>
      </c>
      <c r="D115">
        <v>32.04</v>
      </c>
      <c r="E115">
        <v>37.89</v>
      </c>
      <c r="F115">
        <v>43.3</v>
      </c>
      <c r="G115">
        <v>58.35</v>
      </c>
      <c r="H115">
        <v>39.619999999999997</v>
      </c>
      <c r="I115">
        <v>31.24</v>
      </c>
    </row>
    <row r="116" spans="3:9" x14ac:dyDescent="0.25">
      <c r="C116">
        <v>34.299999999999997</v>
      </c>
      <c r="D116">
        <v>31.68</v>
      </c>
      <c r="E116">
        <v>37.700000000000003</v>
      </c>
      <c r="F116">
        <v>43.3</v>
      </c>
      <c r="G116">
        <v>52.62</v>
      </c>
      <c r="H116">
        <v>39.619999999999997</v>
      </c>
      <c r="I116">
        <v>31.24</v>
      </c>
    </row>
    <row r="117" spans="3:9" x14ac:dyDescent="0.25">
      <c r="C117">
        <v>34.22</v>
      </c>
      <c r="D117">
        <v>31.68</v>
      </c>
      <c r="E117">
        <v>37.76</v>
      </c>
      <c r="F117">
        <v>43.43</v>
      </c>
      <c r="G117">
        <v>52.62</v>
      </c>
      <c r="H117">
        <v>39.57</v>
      </c>
      <c r="I117">
        <v>30.94</v>
      </c>
    </row>
    <row r="118" spans="3:9" x14ac:dyDescent="0.25">
      <c r="C118">
        <v>34.22</v>
      </c>
      <c r="D118">
        <v>31.88</v>
      </c>
      <c r="E118">
        <v>37.49</v>
      </c>
      <c r="F118">
        <v>43.27</v>
      </c>
      <c r="G118">
        <v>52.62</v>
      </c>
      <c r="H118">
        <v>39.74</v>
      </c>
      <c r="I118">
        <v>30.97</v>
      </c>
    </row>
    <row r="119" spans="3:9" x14ac:dyDescent="0.25">
      <c r="C119">
        <v>34.19</v>
      </c>
      <c r="D119">
        <v>31.81</v>
      </c>
      <c r="E119">
        <v>37.630000000000003</v>
      </c>
      <c r="F119">
        <v>43.12</v>
      </c>
      <c r="G119">
        <v>49.6</v>
      </c>
      <c r="H119">
        <v>39.42</v>
      </c>
      <c r="I119">
        <v>31.03</v>
      </c>
    </row>
    <row r="120" spans="3:9" x14ac:dyDescent="0.25">
      <c r="C120">
        <v>34.25</v>
      </c>
      <c r="D120">
        <v>31.78</v>
      </c>
      <c r="E120">
        <v>38.04</v>
      </c>
      <c r="F120">
        <v>43.59</v>
      </c>
      <c r="G120">
        <v>50.1</v>
      </c>
      <c r="H120">
        <v>39.520000000000003</v>
      </c>
      <c r="I120">
        <v>31.03</v>
      </c>
    </row>
    <row r="121" spans="3:9" x14ac:dyDescent="0.25">
      <c r="C121">
        <v>34.25</v>
      </c>
      <c r="D121">
        <v>31.78</v>
      </c>
      <c r="E121">
        <v>38.03</v>
      </c>
      <c r="F121">
        <v>43.59</v>
      </c>
      <c r="G121">
        <v>50.07</v>
      </c>
      <c r="H121">
        <v>39.520000000000003</v>
      </c>
      <c r="I121">
        <v>32.22</v>
      </c>
    </row>
    <row r="122" spans="3:9" x14ac:dyDescent="0.25">
      <c r="C122">
        <v>34.25</v>
      </c>
      <c r="D122">
        <v>31.78</v>
      </c>
      <c r="E122">
        <v>38.14</v>
      </c>
      <c r="F122">
        <v>43.53</v>
      </c>
      <c r="G122">
        <v>50.37</v>
      </c>
      <c r="H122">
        <v>39.520000000000003</v>
      </c>
      <c r="I122">
        <v>32.36</v>
      </c>
    </row>
    <row r="123" spans="3:9" x14ac:dyDescent="0.25">
      <c r="C123">
        <v>34.25</v>
      </c>
      <c r="D123">
        <v>31.78</v>
      </c>
      <c r="E123">
        <v>38.24</v>
      </c>
      <c r="F123">
        <v>43.53</v>
      </c>
      <c r="G123">
        <v>50.48</v>
      </c>
      <c r="H123">
        <v>39.520000000000003</v>
      </c>
      <c r="I123">
        <v>32.590000000000003</v>
      </c>
    </row>
    <row r="124" spans="3:9" x14ac:dyDescent="0.25">
      <c r="C124">
        <v>34.25</v>
      </c>
      <c r="D124">
        <v>31.53</v>
      </c>
      <c r="E124">
        <v>37.92</v>
      </c>
      <c r="F124">
        <v>43.53</v>
      </c>
      <c r="G124">
        <v>50.68</v>
      </c>
      <c r="H124">
        <v>39.520000000000003</v>
      </c>
      <c r="I124">
        <v>33.08</v>
      </c>
    </row>
    <row r="125" spans="3:9" x14ac:dyDescent="0.25">
      <c r="C125">
        <v>34.25</v>
      </c>
      <c r="D125">
        <v>31.43</v>
      </c>
      <c r="E125">
        <v>37.24</v>
      </c>
      <c r="F125">
        <v>43.53</v>
      </c>
      <c r="G125">
        <v>50.68</v>
      </c>
      <c r="H125">
        <v>39.53</v>
      </c>
      <c r="I125">
        <v>33.68</v>
      </c>
    </row>
    <row r="126" spans="3:9" x14ac:dyDescent="0.25">
      <c r="C126">
        <v>34.25</v>
      </c>
      <c r="D126">
        <v>31.43</v>
      </c>
      <c r="E126">
        <v>30.99</v>
      </c>
      <c r="F126">
        <v>42.46</v>
      </c>
      <c r="G126">
        <v>50.57</v>
      </c>
      <c r="H126">
        <v>39.840000000000003</v>
      </c>
      <c r="I126">
        <v>33.68</v>
      </c>
    </row>
    <row r="127" spans="3:9" x14ac:dyDescent="0.25">
      <c r="C127">
        <v>34.299999999999997</v>
      </c>
      <c r="D127">
        <v>31.43</v>
      </c>
      <c r="E127">
        <v>31.04</v>
      </c>
      <c r="F127">
        <v>42.43</v>
      </c>
      <c r="G127">
        <v>50.56</v>
      </c>
      <c r="H127">
        <v>39.26</v>
      </c>
      <c r="I127">
        <v>33.68</v>
      </c>
    </row>
    <row r="128" spans="3:9" x14ac:dyDescent="0.25">
      <c r="C128">
        <v>34.299999999999997</v>
      </c>
      <c r="D128">
        <v>32.11</v>
      </c>
      <c r="E128">
        <v>30.91</v>
      </c>
      <c r="F128">
        <v>42.42</v>
      </c>
      <c r="G128">
        <v>50</v>
      </c>
      <c r="H128">
        <v>39.130000000000003</v>
      </c>
      <c r="I128">
        <v>33.68</v>
      </c>
    </row>
    <row r="129" spans="3:9" x14ac:dyDescent="0.25">
      <c r="C129">
        <v>34.270000000000003</v>
      </c>
      <c r="D129">
        <v>32.11</v>
      </c>
      <c r="E129">
        <v>30.93</v>
      </c>
      <c r="F129">
        <v>42.45</v>
      </c>
      <c r="G129">
        <v>50.59</v>
      </c>
      <c r="H129">
        <v>38.97</v>
      </c>
      <c r="I129">
        <v>33.68</v>
      </c>
    </row>
    <row r="130" spans="3:9" x14ac:dyDescent="0.25">
      <c r="C130">
        <v>34.270000000000003</v>
      </c>
      <c r="D130">
        <v>32.19</v>
      </c>
      <c r="E130">
        <v>30.8</v>
      </c>
      <c r="F130">
        <v>41.67</v>
      </c>
      <c r="G130">
        <v>50.59</v>
      </c>
      <c r="H130">
        <v>38.979999999999997</v>
      </c>
      <c r="I130">
        <v>35.270000000000003</v>
      </c>
    </row>
    <row r="131" spans="3:9" x14ac:dyDescent="0.25">
      <c r="C131">
        <v>34.270000000000003</v>
      </c>
      <c r="D131">
        <v>32.119999999999997</v>
      </c>
      <c r="E131">
        <v>30.8</v>
      </c>
      <c r="F131">
        <v>41.67</v>
      </c>
      <c r="G131">
        <v>50.59</v>
      </c>
      <c r="H131">
        <v>39.68</v>
      </c>
      <c r="I131">
        <v>36.65</v>
      </c>
    </row>
    <row r="132" spans="3:9" x14ac:dyDescent="0.25">
      <c r="C132">
        <v>34.14</v>
      </c>
      <c r="D132">
        <v>32.049999999999997</v>
      </c>
      <c r="E132">
        <v>30.8</v>
      </c>
      <c r="F132">
        <v>41.56</v>
      </c>
      <c r="G132">
        <v>50.59</v>
      </c>
      <c r="H132">
        <v>40.64</v>
      </c>
      <c r="I132">
        <v>34.93</v>
      </c>
    </row>
    <row r="133" spans="3:9" x14ac:dyDescent="0.25">
      <c r="C133">
        <v>34.14</v>
      </c>
      <c r="D133">
        <v>32.31</v>
      </c>
      <c r="E133">
        <v>30.7</v>
      </c>
      <c r="F133">
        <v>41.56</v>
      </c>
      <c r="G133">
        <v>50.59</v>
      </c>
      <c r="H133">
        <v>40.479999999999997</v>
      </c>
      <c r="I133">
        <v>35.11</v>
      </c>
    </row>
    <row r="134" spans="3:9" x14ac:dyDescent="0.25">
      <c r="C134">
        <v>34.14</v>
      </c>
      <c r="D134">
        <v>31.98</v>
      </c>
      <c r="E134">
        <v>30.71</v>
      </c>
      <c r="F134">
        <v>41.29</v>
      </c>
      <c r="G134">
        <v>50.33</v>
      </c>
      <c r="H134">
        <v>39.75</v>
      </c>
      <c r="I134">
        <v>35.19</v>
      </c>
    </row>
    <row r="135" spans="3:9" x14ac:dyDescent="0.25">
      <c r="C135">
        <v>34.14</v>
      </c>
      <c r="D135">
        <v>31.98</v>
      </c>
      <c r="E135">
        <v>30.86</v>
      </c>
      <c r="F135">
        <v>41.29</v>
      </c>
      <c r="G135">
        <v>50.33</v>
      </c>
      <c r="H135">
        <v>39.869999999999997</v>
      </c>
      <c r="I135">
        <v>35.21</v>
      </c>
    </row>
    <row r="136" spans="3:9" x14ac:dyDescent="0.25">
      <c r="C136">
        <v>34.18</v>
      </c>
      <c r="D136">
        <v>31.89</v>
      </c>
      <c r="E136">
        <v>30.86</v>
      </c>
      <c r="F136">
        <v>41.29</v>
      </c>
      <c r="G136">
        <v>50.33</v>
      </c>
      <c r="H136">
        <v>39.9</v>
      </c>
      <c r="I136">
        <v>35.21</v>
      </c>
    </row>
    <row r="137" spans="3:9" x14ac:dyDescent="0.25">
      <c r="C137">
        <v>34.130000000000003</v>
      </c>
      <c r="D137">
        <v>31.88</v>
      </c>
      <c r="E137">
        <v>31.16</v>
      </c>
      <c r="F137">
        <v>40.25</v>
      </c>
      <c r="G137">
        <v>50.33</v>
      </c>
      <c r="H137">
        <v>39.909999999999997</v>
      </c>
      <c r="I137">
        <v>34.869999999999997</v>
      </c>
    </row>
    <row r="138" spans="3:9" x14ac:dyDescent="0.25">
      <c r="C138">
        <v>34.130000000000003</v>
      </c>
      <c r="D138">
        <v>31.83</v>
      </c>
      <c r="E138">
        <v>31.16</v>
      </c>
      <c r="F138">
        <v>39.99</v>
      </c>
      <c r="G138">
        <v>50.33</v>
      </c>
      <c r="H138">
        <v>39.729999999999997</v>
      </c>
      <c r="I138">
        <v>34.96</v>
      </c>
    </row>
    <row r="139" spans="3:9" x14ac:dyDescent="0.25">
      <c r="C139">
        <v>34.130000000000003</v>
      </c>
      <c r="D139">
        <v>31.82</v>
      </c>
      <c r="E139">
        <v>31.2</v>
      </c>
      <c r="F139">
        <v>39.96</v>
      </c>
      <c r="G139">
        <v>50.33</v>
      </c>
      <c r="H139">
        <v>39.61</v>
      </c>
      <c r="I139">
        <v>34.25</v>
      </c>
    </row>
    <row r="140" spans="3:9" x14ac:dyDescent="0.25">
      <c r="C140">
        <v>34.270000000000003</v>
      </c>
      <c r="D140">
        <v>31.82</v>
      </c>
      <c r="E140">
        <v>31.18</v>
      </c>
      <c r="F140">
        <v>40.1</v>
      </c>
      <c r="G140">
        <v>50.27</v>
      </c>
      <c r="H140">
        <v>39.369999999999997</v>
      </c>
      <c r="I140">
        <v>34.25</v>
      </c>
    </row>
    <row r="141" spans="3:9" x14ac:dyDescent="0.25">
      <c r="C141">
        <v>34.270000000000003</v>
      </c>
      <c r="D141">
        <v>31.39</v>
      </c>
      <c r="E141">
        <v>31.26</v>
      </c>
      <c r="F141">
        <v>39.909999999999997</v>
      </c>
      <c r="G141">
        <v>50.27</v>
      </c>
      <c r="H141">
        <v>39.32</v>
      </c>
      <c r="I141">
        <v>34.25</v>
      </c>
    </row>
    <row r="142" spans="3:9" x14ac:dyDescent="0.25">
      <c r="C142">
        <v>34.270000000000003</v>
      </c>
      <c r="D142">
        <v>31.39</v>
      </c>
      <c r="E142">
        <v>31.26</v>
      </c>
      <c r="F142">
        <v>39.909999999999997</v>
      </c>
      <c r="G142">
        <v>50.27</v>
      </c>
      <c r="H142">
        <v>39.270000000000003</v>
      </c>
      <c r="I142">
        <v>34.18</v>
      </c>
    </row>
    <row r="143" spans="3:9" x14ac:dyDescent="0.25">
      <c r="C143">
        <v>34.270000000000003</v>
      </c>
      <c r="D143">
        <v>31.39</v>
      </c>
      <c r="E143">
        <v>31.26</v>
      </c>
      <c r="F143">
        <v>39.94</v>
      </c>
      <c r="G143">
        <v>50.53</v>
      </c>
      <c r="H143">
        <v>39.35</v>
      </c>
      <c r="I143">
        <v>33.96</v>
      </c>
    </row>
    <row r="144" spans="3:9" x14ac:dyDescent="0.25">
      <c r="C144">
        <v>34.270000000000003</v>
      </c>
      <c r="D144">
        <v>31.62</v>
      </c>
      <c r="E144">
        <v>31.26</v>
      </c>
      <c r="F144">
        <v>39.869999999999997</v>
      </c>
      <c r="G144">
        <v>50.49</v>
      </c>
      <c r="H144">
        <v>39.909999999999997</v>
      </c>
      <c r="I144">
        <v>33.96</v>
      </c>
    </row>
    <row r="145" spans="3:9" x14ac:dyDescent="0.25">
      <c r="C145">
        <v>34.270000000000003</v>
      </c>
      <c r="D145">
        <v>31.62</v>
      </c>
      <c r="E145">
        <v>31.29</v>
      </c>
      <c r="F145">
        <v>39.770000000000003</v>
      </c>
      <c r="G145">
        <v>50.36</v>
      </c>
      <c r="H145">
        <v>40.01</v>
      </c>
      <c r="I145">
        <v>33.96</v>
      </c>
    </row>
    <row r="146" spans="3:9" x14ac:dyDescent="0.25">
      <c r="C146">
        <v>34.270000000000003</v>
      </c>
      <c r="D146">
        <v>31.47</v>
      </c>
      <c r="E146">
        <v>31.29</v>
      </c>
      <c r="F146">
        <v>39.85</v>
      </c>
      <c r="G146">
        <v>50.22</v>
      </c>
      <c r="H146">
        <v>40.01</v>
      </c>
      <c r="I146">
        <v>34.14</v>
      </c>
    </row>
    <row r="147" spans="3:9" x14ac:dyDescent="0.25">
      <c r="C147">
        <v>34.270000000000003</v>
      </c>
      <c r="D147">
        <v>31.51</v>
      </c>
      <c r="E147">
        <v>31.28</v>
      </c>
      <c r="F147">
        <v>39.6</v>
      </c>
      <c r="G147">
        <v>50.36</v>
      </c>
      <c r="H147">
        <v>41.05</v>
      </c>
      <c r="I147">
        <v>33.880000000000003</v>
      </c>
    </row>
    <row r="148" spans="3:9" x14ac:dyDescent="0.25">
      <c r="C148">
        <v>34.35</v>
      </c>
      <c r="D148">
        <v>31.55</v>
      </c>
      <c r="E148">
        <v>31.23</v>
      </c>
      <c r="F148">
        <v>39.6</v>
      </c>
      <c r="G148">
        <v>50.66</v>
      </c>
      <c r="H148">
        <v>41.05</v>
      </c>
      <c r="I148">
        <v>35.56</v>
      </c>
    </row>
    <row r="149" spans="3:9" x14ac:dyDescent="0.25">
      <c r="C149">
        <v>34.14</v>
      </c>
      <c r="D149">
        <v>31.61</v>
      </c>
      <c r="E149">
        <v>31.23</v>
      </c>
      <c r="F149">
        <v>39.6</v>
      </c>
      <c r="G149">
        <v>50.62</v>
      </c>
      <c r="H149">
        <v>41.23</v>
      </c>
      <c r="I149">
        <v>35.85</v>
      </c>
    </row>
    <row r="150" spans="3:9" x14ac:dyDescent="0.25">
      <c r="C150">
        <v>33.979999999999997</v>
      </c>
      <c r="D150">
        <v>31.61</v>
      </c>
      <c r="E150">
        <v>31.33</v>
      </c>
      <c r="F150">
        <v>39.54</v>
      </c>
      <c r="G150">
        <v>50.62</v>
      </c>
      <c r="H150">
        <v>41.24</v>
      </c>
      <c r="I150">
        <v>35.85</v>
      </c>
    </row>
    <row r="151" spans="3:9" x14ac:dyDescent="0.25">
      <c r="C151">
        <v>33.880000000000003</v>
      </c>
      <c r="D151">
        <v>31.58</v>
      </c>
      <c r="E151">
        <v>31.28</v>
      </c>
      <c r="F151">
        <v>39.340000000000003</v>
      </c>
      <c r="G151">
        <v>50.62</v>
      </c>
      <c r="H151">
        <v>41.37</v>
      </c>
      <c r="I151">
        <v>35.85</v>
      </c>
    </row>
    <row r="152" spans="3:9" x14ac:dyDescent="0.25">
      <c r="C152">
        <v>33.700000000000003</v>
      </c>
      <c r="D152">
        <v>31.55</v>
      </c>
      <c r="E152">
        <v>31.33</v>
      </c>
      <c r="F152">
        <v>39.22</v>
      </c>
      <c r="G152">
        <v>50.86</v>
      </c>
      <c r="H152">
        <v>41.61</v>
      </c>
      <c r="I152">
        <v>35.85</v>
      </c>
    </row>
    <row r="153" spans="3:9" x14ac:dyDescent="0.25">
      <c r="C153">
        <v>33.700000000000003</v>
      </c>
      <c r="D153">
        <v>31.55</v>
      </c>
      <c r="E153">
        <v>31.33</v>
      </c>
      <c r="F153">
        <v>39.22</v>
      </c>
      <c r="G153">
        <v>50.87</v>
      </c>
      <c r="H153">
        <v>39.380000000000003</v>
      </c>
      <c r="I153">
        <v>36</v>
      </c>
    </row>
    <row r="154" spans="3:9" x14ac:dyDescent="0.25">
      <c r="C154">
        <v>33.700000000000003</v>
      </c>
      <c r="D154">
        <v>32.130000000000003</v>
      </c>
      <c r="E154">
        <v>31.25</v>
      </c>
      <c r="F154">
        <v>39.07</v>
      </c>
      <c r="G154">
        <v>50.78</v>
      </c>
      <c r="H154">
        <v>39.380000000000003</v>
      </c>
      <c r="I154">
        <v>36</v>
      </c>
    </row>
    <row r="155" spans="3:9" x14ac:dyDescent="0.25">
      <c r="C155">
        <v>33.65</v>
      </c>
      <c r="D155">
        <v>32.130000000000003</v>
      </c>
      <c r="E155">
        <v>31.52</v>
      </c>
      <c r="F155">
        <v>39.01</v>
      </c>
      <c r="G155">
        <v>50.61</v>
      </c>
      <c r="H155">
        <v>38.340000000000003</v>
      </c>
      <c r="I155">
        <v>36.590000000000003</v>
      </c>
    </row>
    <row r="156" spans="3:9" x14ac:dyDescent="0.25">
      <c r="C156">
        <v>33.659999999999997</v>
      </c>
      <c r="D156">
        <v>32.15</v>
      </c>
      <c r="E156">
        <v>31.55</v>
      </c>
      <c r="F156">
        <v>39.01</v>
      </c>
      <c r="G156">
        <v>50.37</v>
      </c>
      <c r="H156">
        <v>37.68</v>
      </c>
      <c r="I156">
        <v>36.340000000000003</v>
      </c>
    </row>
    <row r="157" spans="3:9" x14ac:dyDescent="0.25">
      <c r="C157">
        <v>33.659999999999997</v>
      </c>
      <c r="D157">
        <v>32.229999999999997</v>
      </c>
      <c r="E157">
        <v>31.55</v>
      </c>
      <c r="F157">
        <v>39.380000000000003</v>
      </c>
      <c r="G157">
        <v>50.42</v>
      </c>
      <c r="H157">
        <v>37.68</v>
      </c>
      <c r="I157">
        <v>36.340000000000003</v>
      </c>
    </row>
    <row r="158" spans="3:9" x14ac:dyDescent="0.25">
      <c r="C158">
        <v>33.659999999999997</v>
      </c>
      <c r="D158">
        <v>32.229999999999997</v>
      </c>
      <c r="E158">
        <v>31.55</v>
      </c>
      <c r="F158">
        <v>38.94</v>
      </c>
      <c r="G158">
        <v>50.57</v>
      </c>
      <c r="H158">
        <v>37.68</v>
      </c>
      <c r="I158">
        <v>36.340000000000003</v>
      </c>
    </row>
    <row r="159" spans="3:9" x14ac:dyDescent="0.25">
      <c r="C159">
        <v>33.380000000000003</v>
      </c>
      <c r="D159">
        <v>32.229999999999997</v>
      </c>
      <c r="E159">
        <v>31.51</v>
      </c>
      <c r="F159">
        <v>38.94</v>
      </c>
      <c r="G159">
        <v>49.81</v>
      </c>
      <c r="H159">
        <v>37.68</v>
      </c>
      <c r="I159">
        <v>36.340000000000003</v>
      </c>
    </row>
    <row r="160" spans="3:9" x14ac:dyDescent="0.25">
      <c r="C160">
        <v>33.42</v>
      </c>
      <c r="D160">
        <v>32.229999999999997</v>
      </c>
      <c r="E160">
        <v>31.51</v>
      </c>
      <c r="F160">
        <v>38.590000000000003</v>
      </c>
      <c r="G160">
        <v>49.81</v>
      </c>
      <c r="H160">
        <v>37.68</v>
      </c>
      <c r="I160">
        <v>36.14</v>
      </c>
    </row>
    <row r="161" spans="3:9" x14ac:dyDescent="0.25">
      <c r="C161">
        <v>33.42</v>
      </c>
      <c r="D161">
        <v>32.520000000000003</v>
      </c>
      <c r="E161">
        <v>31.59</v>
      </c>
      <c r="F161">
        <v>38.47</v>
      </c>
      <c r="G161">
        <v>49.81</v>
      </c>
      <c r="H161">
        <v>37.56</v>
      </c>
      <c r="I161">
        <v>36.67</v>
      </c>
    </row>
    <row r="162" spans="3:9" x14ac:dyDescent="0.25">
      <c r="C162">
        <v>33.020000000000003</v>
      </c>
      <c r="D162">
        <v>32.159999999999997</v>
      </c>
      <c r="E162">
        <v>31.59</v>
      </c>
      <c r="F162">
        <v>38.47</v>
      </c>
      <c r="G162">
        <v>49.81</v>
      </c>
      <c r="H162">
        <v>36.880000000000003</v>
      </c>
      <c r="I162">
        <v>36.630000000000003</v>
      </c>
    </row>
    <row r="163" spans="3:9" x14ac:dyDescent="0.25">
      <c r="C163">
        <v>32.9</v>
      </c>
      <c r="D163">
        <v>32.159999999999997</v>
      </c>
      <c r="E163">
        <v>31.59</v>
      </c>
      <c r="F163">
        <v>38.380000000000003</v>
      </c>
      <c r="G163">
        <v>49.77</v>
      </c>
      <c r="H163">
        <v>36.6</v>
      </c>
      <c r="I163">
        <v>36.86</v>
      </c>
    </row>
    <row r="164" spans="3:9" x14ac:dyDescent="0.25">
      <c r="C164">
        <v>32.53</v>
      </c>
      <c r="D164">
        <v>32.159999999999997</v>
      </c>
      <c r="E164">
        <v>31.61</v>
      </c>
      <c r="F164">
        <v>38.51</v>
      </c>
      <c r="G164">
        <v>49.9</v>
      </c>
      <c r="H164">
        <v>36.6</v>
      </c>
      <c r="I164">
        <v>37.25</v>
      </c>
    </row>
    <row r="165" spans="3:9" x14ac:dyDescent="0.25">
      <c r="C165">
        <v>32.53</v>
      </c>
      <c r="D165">
        <v>31.98</v>
      </c>
      <c r="E165">
        <v>31.77</v>
      </c>
      <c r="F165">
        <v>38.22</v>
      </c>
      <c r="G165">
        <v>49.9</v>
      </c>
      <c r="H165">
        <v>36.6</v>
      </c>
      <c r="I165">
        <v>37.21</v>
      </c>
    </row>
    <row r="166" spans="3:9" x14ac:dyDescent="0.25">
      <c r="C166">
        <v>32.69</v>
      </c>
      <c r="D166">
        <v>31.98</v>
      </c>
      <c r="E166">
        <v>31.77</v>
      </c>
      <c r="F166">
        <v>37.51</v>
      </c>
      <c r="G166">
        <v>50.01</v>
      </c>
      <c r="H166">
        <v>36.380000000000003</v>
      </c>
      <c r="I166">
        <v>37.35</v>
      </c>
    </row>
    <row r="167" spans="3:9" x14ac:dyDescent="0.25">
      <c r="C167">
        <v>32.69</v>
      </c>
      <c r="D167">
        <v>31.94</v>
      </c>
      <c r="E167">
        <v>31.76</v>
      </c>
      <c r="F167">
        <v>37.549999999999997</v>
      </c>
      <c r="G167">
        <v>50.05</v>
      </c>
      <c r="H167">
        <v>33.79</v>
      </c>
      <c r="I167">
        <v>37.61</v>
      </c>
    </row>
    <row r="168" spans="3:9" x14ac:dyDescent="0.25">
      <c r="C168">
        <v>32.729999999999997</v>
      </c>
      <c r="D168">
        <v>32.119999999999997</v>
      </c>
      <c r="E168">
        <v>30.5</v>
      </c>
      <c r="F168">
        <v>37.9</v>
      </c>
      <c r="G168">
        <v>49.91</v>
      </c>
      <c r="H168">
        <v>33.590000000000003</v>
      </c>
      <c r="I168">
        <v>37.69</v>
      </c>
    </row>
    <row r="169" spans="3:9" x14ac:dyDescent="0.25">
      <c r="C169">
        <v>32.979999999999997</v>
      </c>
      <c r="D169">
        <v>32.119999999999997</v>
      </c>
      <c r="E169">
        <v>30.5</v>
      </c>
      <c r="F169">
        <v>37.340000000000003</v>
      </c>
      <c r="G169">
        <v>49.94</v>
      </c>
      <c r="H169">
        <v>30.96</v>
      </c>
      <c r="I169">
        <v>37.880000000000003</v>
      </c>
    </row>
    <row r="170" spans="3:9" x14ac:dyDescent="0.25">
      <c r="C170">
        <v>32.979999999999997</v>
      </c>
      <c r="D170">
        <v>32.17</v>
      </c>
      <c r="E170">
        <v>30.53</v>
      </c>
      <c r="F170">
        <v>37.17</v>
      </c>
      <c r="G170">
        <v>49.42</v>
      </c>
      <c r="H170">
        <v>31</v>
      </c>
      <c r="I170">
        <v>37.9</v>
      </c>
    </row>
    <row r="171" spans="3:9" x14ac:dyDescent="0.25">
      <c r="C171">
        <v>32.76</v>
      </c>
      <c r="D171">
        <v>32.35</v>
      </c>
      <c r="E171">
        <v>30.53</v>
      </c>
      <c r="F171">
        <v>36.97</v>
      </c>
      <c r="G171">
        <v>49.3</v>
      </c>
      <c r="H171">
        <v>31.16</v>
      </c>
      <c r="I171">
        <v>37.94</v>
      </c>
    </row>
    <row r="172" spans="3:9" x14ac:dyDescent="0.25">
      <c r="C172">
        <v>32.81</v>
      </c>
      <c r="D172">
        <v>32.35</v>
      </c>
      <c r="E172">
        <v>30.63</v>
      </c>
      <c r="F172">
        <v>36.28</v>
      </c>
      <c r="G172">
        <v>49.85</v>
      </c>
      <c r="H172">
        <v>31.16</v>
      </c>
      <c r="I172">
        <v>36.729999999999997</v>
      </c>
    </row>
    <row r="173" spans="3:9" x14ac:dyDescent="0.25">
      <c r="C173">
        <v>32.81</v>
      </c>
      <c r="D173">
        <v>32.6</v>
      </c>
      <c r="E173">
        <v>30.8</v>
      </c>
      <c r="F173">
        <v>36.21</v>
      </c>
      <c r="G173">
        <v>50.28</v>
      </c>
      <c r="H173">
        <v>31.18</v>
      </c>
      <c r="I173">
        <v>36.36</v>
      </c>
    </row>
    <row r="174" spans="3:9" x14ac:dyDescent="0.25">
      <c r="C174">
        <v>32.770000000000003</v>
      </c>
      <c r="D174">
        <v>32.369999999999997</v>
      </c>
      <c r="E174">
        <v>31</v>
      </c>
      <c r="F174">
        <v>36.21</v>
      </c>
      <c r="G174">
        <v>50.28</v>
      </c>
      <c r="H174">
        <v>31.18</v>
      </c>
      <c r="I174">
        <v>36.25</v>
      </c>
    </row>
    <row r="175" spans="3:9" x14ac:dyDescent="0.25">
      <c r="C175">
        <v>32.770000000000003</v>
      </c>
      <c r="D175">
        <v>32.35</v>
      </c>
      <c r="E175">
        <v>31.23</v>
      </c>
      <c r="F175">
        <v>35.869999999999997</v>
      </c>
      <c r="G175">
        <v>50.28</v>
      </c>
      <c r="H175">
        <v>30.93</v>
      </c>
      <c r="I175">
        <v>36.25</v>
      </c>
    </row>
    <row r="176" spans="3:9" x14ac:dyDescent="0.25">
      <c r="C176">
        <v>32.770000000000003</v>
      </c>
      <c r="D176">
        <v>32.26</v>
      </c>
      <c r="E176">
        <v>31.2</v>
      </c>
      <c r="F176">
        <v>35.869999999999997</v>
      </c>
      <c r="G176">
        <v>50.29</v>
      </c>
      <c r="H176">
        <v>30.91</v>
      </c>
      <c r="I176">
        <v>37.07</v>
      </c>
    </row>
    <row r="177" spans="3:9" x14ac:dyDescent="0.25">
      <c r="C177">
        <v>32.770000000000003</v>
      </c>
      <c r="D177">
        <v>32.26</v>
      </c>
      <c r="E177">
        <v>31.19</v>
      </c>
      <c r="F177">
        <v>35.43</v>
      </c>
      <c r="G177">
        <v>50.29</v>
      </c>
      <c r="H177">
        <v>31</v>
      </c>
      <c r="I177">
        <v>37.22</v>
      </c>
    </row>
    <row r="178" spans="3:9" x14ac:dyDescent="0.25">
      <c r="C178">
        <v>32.79</v>
      </c>
      <c r="D178">
        <v>32.46</v>
      </c>
      <c r="E178">
        <v>31.19</v>
      </c>
      <c r="F178">
        <v>35.24</v>
      </c>
      <c r="G178">
        <v>50.29</v>
      </c>
      <c r="H178">
        <v>30.91</v>
      </c>
      <c r="I178">
        <v>36.49</v>
      </c>
    </row>
    <row r="179" spans="3:9" x14ac:dyDescent="0.25">
      <c r="C179">
        <v>32.86</v>
      </c>
      <c r="D179">
        <v>32.28</v>
      </c>
      <c r="E179">
        <v>31.13</v>
      </c>
      <c r="F179">
        <v>35.299999999999997</v>
      </c>
      <c r="G179">
        <v>50.23</v>
      </c>
      <c r="H179">
        <v>30.91</v>
      </c>
      <c r="I179">
        <v>36.44</v>
      </c>
    </row>
    <row r="180" spans="3:9" x14ac:dyDescent="0.25">
      <c r="C180">
        <v>32.86</v>
      </c>
      <c r="D180">
        <v>32.54</v>
      </c>
      <c r="E180">
        <v>31.15</v>
      </c>
      <c r="F180">
        <v>35.299999999999997</v>
      </c>
      <c r="G180">
        <v>50.35</v>
      </c>
      <c r="H180">
        <v>30.92</v>
      </c>
      <c r="I180">
        <v>36.229999999999997</v>
      </c>
    </row>
    <row r="181" spans="3:9" x14ac:dyDescent="0.25">
      <c r="C181">
        <v>32.86</v>
      </c>
      <c r="D181">
        <v>32.53</v>
      </c>
      <c r="E181">
        <v>31.09</v>
      </c>
      <c r="F181">
        <v>35.28</v>
      </c>
      <c r="G181">
        <v>50.4</v>
      </c>
      <c r="H181">
        <v>31</v>
      </c>
      <c r="I181">
        <v>36.26</v>
      </c>
    </row>
    <row r="182" spans="3:9" x14ac:dyDescent="0.25">
      <c r="C182">
        <v>32.85</v>
      </c>
      <c r="D182">
        <v>32.450000000000003</v>
      </c>
      <c r="E182">
        <v>31.09</v>
      </c>
      <c r="F182">
        <v>35.33</v>
      </c>
      <c r="G182">
        <v>50.4</v>
      </c>
      <c r="H182">
        <v>31</v>
      </c>
      <c r="I182">
        <v>35.83</v>
      </c>
    </row>
    <row r="183" spans="3:9" x14ac:dyDescent="0.25">
      <c r="C183">
        <v>32.869999999999997</v>
      </c>
      <c r="D183">
        <v>32.619999999999997</v>
      </c>
      <c r="E183">
        <v>31.12</v>
      </c>
      <c r="F183">
        <v>35.659999999999997</v>
      </c>
      <c r="G183">
        <v>50.8</v>
      </c>
      <c r="H183">
        <v>31</v>
      </c>
      <c r="I183">
        <v>37.03</v>
      </c>
    </row>
    <row r="184" spans="3:9" x14ac:dyDescent="0.25">
      <c r="C184">
        <v>32.880000000000003</v>
      </c>
      <c r="D184">
        <v>31.71</v>
      </c>
      <c r="E184">
        <v>31.12</v>
      </c>
      <c r="F184">
        <v>35.9</v>
      </c>
      <c r="G184">
        <v>50.8</v>
      </c>
      <c r="H184">
        <v>31</v>
      </c>
      <c r="I184">
        <v>36.659999999999997</v>
      </c>
    </row>
    <row r="185" spans="3:9" x14ac:dyDescent="0.25">
      <c r="C185">
        <v>32.880000000000003</v>
      </c>
      <c r="D185">
        <v>31.71</v>
      </c>
      <c r="E185">
        <v>31.12</v>
      </c>
      <c r="F185">
        <v>36.61</v>
      </c>
      <c r="G185">
        <v>50.8</v>
      </c>
      <c r="H185">
        <v>31</v>
      </c>
      <c r="I185">
        <v>34.19</v>
      </c>
    </row>
    <row r="186" spans="3:9" x14ac:dyDescent="0.25">
      <c r="C186">
        <v>32.909999999999997</v>
      </c>
      <c r="D186">
        <v>31.35</v>
      </c>
      <c r="E186">
        <v>31.07</v>
      </c>
      <c r="F186">
        <v>37.229999999999997</v>
      </c>
      <c r="G186">
        <v>50.55</v>
      </c>
      <c r="H186">
        <v>31</v>
      </c>
      <c r="I186">
        <v>36.01</v>
      </c>
    </row>
    <row r="187" spans="3:9" x14ac:dyDescent="0.25">
      <c r="C187">
        <v>32.93</v>
      </c>
      <c r="D187">
        <v>31.23</v>
      </c>
      <c r="E187">
        <v>31.07</v>
      </c>
      <c r="F187">
        <v>37.229999999999997</v>
      </c>
      <c r="G187">
        <v>50.51</v>
      </c>
      <c r="H187">
        <v>31</v>
      </c>
      <c r="I187">
        <v>35.74</v>
      </c>
    </row>
    <row r="188" spans="3:9" x14ac:dyDescent="0.25">
      <c r="C188">
        <v>32.93</v>
      </c>
      <c r="D188">
        <v>28.84</v>
      </c>
      <c r="E188">
        <v>31.17</v>
      </c>
      <c r="F188">
        <v>37.229999999999997</v>
      </c>
      <c r="G188">
        <v>50.51</v>
      </c>
      <c r="H188">
        <v>31</v>
      </c>
      <c r="I188">
        <v>35.74</v>
      </c>
    </row>
    <row r="189" spans="3:9" x14ac:dyDescent="0.25">
      <c r="C189">
        <v>32.86</v>
      </c>
      <c r="D189">
        <v>28.57</v>
      </c>
      <c r="E189">
        <v>31.19</v>
      </c>
      <c r="F189">
        <v>37.6</v>
      </c>
      <c r="G189">
        <v>50.51</v>
      </c>
      <c r="H189">
        <v>31.38</v>
      </c>
      <c r="I189">
        <v>34.81</v>
      </c>
    </row>
    <row r="190" spans="3:9" x14ac:dyDescent="0.25">
      <c r="C190">
        <v>32.97</v>
      </c>
      <c r="D190">
        <v>27.33</v>
      </c>
      <c r="E190">
        <v>31.28</v>
      </c>
      <c r="F190">
        <v>37.78</v>
      </c>
      <c r="G190">
        <v>50.34</v>
      </c>
      <c r="H190">
        <v>31.38</v>
      </c>
      <c r="I190">
        <v>34.81</v>
      </c>
    </row>
    <row r="191" spans="3:9" x14ac:dyDescent="0.25">
      <c r="C191">
        <v>32.97</v>
      </c>
      <c r="D191">
        <v>27.33</v>
      </c>
      <c r="E191">
        <v>31.06</v>
      </c>
      <c r="F191">
        <v>37.78</v>
      </c>
      <c r="G191">
        <v>50.34</v>
      </c>
      <c r="H191">
        <v>31.38</v>
      </c>
      <c r="I191">
        <v>34.81</v>
      </c>
    </row>
    <row r="192" spans="3:9" x14ac:dyDescent="0.25">
      <c r="C192">
        <v>32.97</v>
      </c>
      <c r="D192">
        <v>27.33</v>
      </c>
      <c r="E192">
        <v>31.17</v>
      </c>
      <c r="F192">
        <v>37.78</v>
      </c>
      <c r="G192">
        <v>50.69</v>
      </c>
      <c r="H192">
        <v>31.63</v>
      </c>
      <c r="I192">
        <v>34.81</v>
      </c>
    </row>
    <row r="193" spans="3:9" x14ac:dyDescent="0.25">
      <c r="C193">
        <v>32.97</v>
      </c>
      <c r="D193">
        <v>27.3</v>
      </c>
      <c r="E193">
        <v>31.17</v>
      </c>
      <c r="F193">
        <v>39.880000000000003</v>
      </c>
      <c r="G193">
        <v>50.32</v>
      </c>
      <c r="H193">
        <v>31.59</v>
      </c>
      <c r="I193">
        <v>33.549999999999997</v>
      </c>
    </row>
    <row r="194" spans="3:9" x14ac:dyDescent="0.25">
      <c r="C194">
        <v>32.869999999999997</v>
      </c>
      <c r="D194">
        <v>27.3</v>
      </c>
      <c r="E194">
        <v>31.32</v>
      </c>
      <c r="F194">
        <v>40.03</v>
      </c>
      <c r="G194">
        <v>50.57</v>
      </c>
      <c r="H194">
        <v>31.59</v>
      </c>
      <c r="I194">
        <v>33.549999999999997</v>
      </c>
    </row>
    <row r="195" spans="3:9" x14ac:dyDescent="0.25">
      <c r="C195">
        <v>32.869999999999997</v>
      </c>
      <c r="D195">
        <v>27.3</v>
      </c>
      <c r="E195">
        <v>31.32</v>
      </c>
      <c r="F195">
        <v>40.01</v>
      </c>
      <c r="G195">
        <v>50.57</v>
      </c>
      <c r="H195">
        <v>31.6</v>
      </c>
      <c r="I195">
        <v>32.729999999999997</v>
      </c>
    </row>
    <row r="196" spans="3:9" x14ac:dyDescent="0.25">
      <c r="C196">
        <v>32.869999999999997</v>
      </c>
      <c r="D196">
        <v>27.28</v>
      </c>
      <c r="E196">
        <v>31.67</v>
      </c>
      <c r="F196">
        <v>40.340000000000003</v>
      </c>
      <c r="G196">
        <v>50.5</v>
      </c>
      <c r="H196">
        <v>31.6</v>
      </c>
      <c r="I196">
        <v>32.43</v>
      </c>
    </row>
    <row r="197" spans="3:9" x14ac:dyDescent="0.25">
      <c r="C197">
        <v>32.81</v>
      </c>
      <c r="D197">
        <v>27.28</v>
      </c>
      <c r="E197">
        <v>31.69</v>
      </c>
      <c r="F197">
        <v>40.340000000000003</v>
      </c>
      <c r="G197">
        <v>51.33</v>
      </c>
      <c r="H197">
        <v>31.64</v>
      </c>
      <c r="I197">
        <v>32.43</v>
      </c>
    </row>
    <row r="198" spans="3:9" x14ac:dyDescent="0.25">
      <c r="C198">
        <v>32.81</v>
      </c>
      <c r="D198">
        <v>27.27</v>
      </c>
      <c r="E198">
        <v>31.41</v>
      </c>
      <c r="F198">
        <v>40.340000000000003</v>
      </c>
      <c r="G198">
        <v>51.34</v>
      </c>
      <c r="H198">
        <v>31.71</v>
      </c>
      <c r="I198">
        <v>32.43</v>
      </c>
    </row>
    <row r="199" spans="3:9" x14ac:dyDescent="0.25">
      <c r="C199">
        <v>32.950000000000003</v>
      </c>
      <c r="D199">
        <v>27.22</v>
      </c>
      <c r="E199">
        <v>31.27</v>
      </c>
      <c r="F199">
        <v>40.340000000000003</v>
      </c>
      <c r="G199">
        <v>51.19</v>
      </c>
      <c r="H199">
        <v>31.9</v>
      </c>
      <c r="I199">
        <v>31.79</v>
      </c>
    </row>
    <row r="200" spans="3:9" x14ac:dyDescent="0.25">
      <c r="C200">
        <v>33.06</v>
      </c>
      <c r="D200">
        <v>27.24</v>
      </c>
      <c r="E200">
        <v>31.07</v>
      </c>
      <c r="F200">
        <v>40.33</v>
      </c>
      <c r="G200">
        <v>52.05</v>
      </c>
      <c r="H200">
        <v>31.82</v>
      </c>
      <c r="I200">
        <v>31.79</v>
      </c>
    </row>
    <row r="201" spans="3:9" x14ac:dyDescent="0.25">
      <c r="C201">
        <v>33.06</v>
      </c>
      <c r="D201">
        <v>27.19</v>
      </c>
      <c r="E201">
        <v>31.34</v>
      </c>
      <c r="F201">
        <v>40.33</v>
      </c>
      <c r="G201">
        <v>51.92</v>
      </c>
      <c r="H201">
        <v>31.93</v>
      </c>
      <c r="I201">
        <v>31.79</v>
      </c>
    </row>
    <row r="202" spans="3:9" x14ac:dyDescent="0.25">
      <c r="C202">
        <v>33.130000000000003</v>
      </c>
      <c r="D202">
        <v>27.15</v>
      </c>
      <c r="E202">
        <v>30.41</v>
      </c>
      <c r="F202">
        <v>40.46</v>
      </c>
      <c r="G202">
        <v>51.92</v>
      </c>
      <c r="H202">
        <v>31.9</v>
      </c>
      <c r="I202">
        <v>31.79</v>
      </c>
    </row>
    <row r="203" spans="3:9" x14ac:dyDescent="0.25">
      <c r="C203">
        <v>33.130000000000003</v>
      </c>
      <c r="D203">
        <v>27.04</v>
      </c>
      <c r="E203">
        <v>30.39</v>
      </c>
      <c r="F203">
        <v>40.43</v>
      </c>
      <c r="G203">
        <v>52.1</v>
      </c>
      <c r="H203">
        <v>32.03</v>
      </c>
      <c r="I203">
        <v>31.79</v>
      </c>
    </row>
    <row r="204" spans="3:9" x14ac:dyDescent="0.25">
      <c r="C204">
        <v>33.07</v>
      </c>
      <c r="D204">
        <v>27.05</v>
      </c>
      <c r="E204">
        <v>30.23</v>
      </c>
      <c r="F204">
        <v>40.43</v>
      </c>
      <c r="G204">
        <v>52.32</v>
      </c>
      <c r="H204">
        <v>31.96</v>
      </c>
      <c r="I204">
        <v>29.05</v>
      </c>
    </row>
    <row r="205" spans="3:9" x14ac:dyDescent="0.25">
      <c r="C205">
        <v>33.18</v>
      </c>
      <c r="D205">
        <v>27.05</v>
      </c>
      <c r="E205">
        <v>30.1</v>
      </c>
      <c r="F205">
        <v>40.54</v>
      </c>
      <c r="G205">
        <v>52.15</v>
      </c>
      <c r="H205">
        <v>31.93</v>
      </c>
      <c r="I205">
        <v>29.05</v>
      </c>
    </row>
    <row r="206" spans="3:9" x14ac:dyDescent="0.25">
      <c r="C206">
        <v>33.39</v>
      </c>
      <c r="D206">
        <v>27.05</v>
      </c>
      <c r="E206">
        <v>30.01</v>
      </c>
      <c r="F206">
        <v>40.33</v>
      </c>
      <c r="G206">
        <v>52.15</v>
      </c>
      <c r="H206">
        <v>31.95</v>
      </c>
      <c r="I206">
        <v>28.39</v>
      </c>
    </row>
    <row r="207" spans="3:9" x14ac:dyDescent="0.25">
      <c r="C207">
        <v>33.24</v>
      </c>
      <c r="D207">
        <v>27.11</v>
      </c>
      <c r="E207">
        <v>30.01</v>
      </c>
      <c r="F207">
        <v>39.49</v>
      </c>
      <c r="G207">
        <v>52.28</v>
      </c>
      <c r="H207">
        <v>31.89</v>
      </c>
      <c r="I207">
        <v>27.42</v>
      </c>
    </row>
    <row r="208" spans="3:9" x14ac:dyDescent="0.25">
      <c r="C208">
        <v>33.24</v>
      </c>
      <c r="D208">
        <v>27.11</v>
      </c>
      <c r="E208">
        <v>30.01</v>
      </c>
      <c r="F208">
        <v>39.26</v>
      </c>
      <c r="G208">
        <v>52.13</v>
      </c>
      <c r="H208">
        <v>31.88</v>
      </c>
      <c r="I208">
        <v>25.94</v>
      </c>
    </row>
    <row r="209" spans="3:9" x14ac:dyDescent="0.25">
      <c r="C209">
        <v>33.24</v>
      </c>
      <c r="D209">
        <v>27.11</v>
      </c>
      <c r="E209">
        <v>29.52</v>
      </c>
      <c r="F209">
        <v>39.35</v>
      </c>
      <c r="G209">
        <v>52.4</v>
      </c>
      <c r="H209">
        <v>31.88</v>
      </c>
      <c r="I209">
        <v>25.55</v>
      </c>
    </row>
    <row r="210" spans="3:9" x14ac:dyDescent="0.25">
      <c r="C210">
        <v>33.24</v>
      </c>
      <c r="D210">
        <v>27.11</v>
      </c>
      <c r="E210">
        <v>29.62</v>
      </c>
      <c r="F210">
        <v>39.35</v>
      </c>
      <c r="G210">
        <v>52.4</v>
      </c>
      <c r="H210">
        <v>31.88</v>
      </c>
      <c r="I210">
        <v>26.89</v>
      </c>
    </row>
    <row r="211" spans="3:9" x14ac:dyDescent="0.25">
      <c r="C211">
        <v>33.32</v>
      </c>
      <c r="D211">
        <v>27</v>
      </c>
      <c r="E211">
        <v>29.5</v>
      </c>
      <c r="F211">
        <v>39.33</v>
      </c>
      <c r="G211">
        <v>52.79</v>
      </c>
      <c r="H211">
        <v>31.88</v>
      </c>
      <c r="I211">
        <v>26.89</v>
      </c>
    </row>
    <row r="212" spans="3:9" x14ac:dyDescent="0.25">
      <c r="C212">
        <v>33.32</v>
      </c>
      <c r="D212">
        <v>26.97</v>
      </c>
      <c r="E212">
        <v>29.5</v>
      </c>
      <c r="F212">
        <v>39.68</v>
      </c>
      <c r="G212">
        <v>52.98</v>
      </c>
      <c r="H212">
        <v>31.76</v>
      </c>
      <c r="I212">
        <v>27.29</v>
      </c>
    </row>
    <row r="213" spans="3:9" x14ac:dyDescent="0.25">
      <c r="C213">
        <v>33.25</v>
      </c>
      <c r="D213">
        <v>26.97</v>
      </c>
      <c r="E213">
        <v>29.47</v>
      </c>
      <c r="F213">
        <v>39.97</v>
      </c>
      <c r="G213">
        <v>52.82</v>
      </c>
      <c r="H213">
        <v>31.76</v>
      </c>
      <c r="I213">
        <v>27.29</v>
      </c>
    </row>
    <row r="214" spans="3:9" x14ac:dyDescent="0.25">
      <c r="C214">
        <v>33.24</v>
      </c>
      <c r="D214">
        <v>26.97</v>
      </c>
      <c r="E214">
        <v>29.31</v>
      </c>
      <c r="F214">
        <v>39.97</v>
      </c>
      <c r="G214">
        <v>52.62</v>
      </c>
      <c r="H214">
        <v>31.88</v>
      </c>
      <c r="I214">
        <v>27.29</v>
      </c>
    </row>
    <row r="215" spans="3:9" x14ac:dyDescent="0.25">
      <c r="C215">
        <v>33.46</v>
      </c>
      <c r="D215">
        <v>27.05</v>
      </c>
      <c r="E215">
        <v>29.31</v>
      </c>
      <c r="F215">
        <v>39.99</v>
      </c>
      <c r="G215">
        <v>52.62</v>
      </c>
      <c r="H215">
        <v>31.88</v>
      </c>
      <c r="I215">
        <v>27.29</v>
      </c>
    </row>
    <row r="216" spans="3:9" x14ac:dyDescent="0.25">
      <c r="C216">
        <v>33.46</v>
      </c>
      <c r="D216">
        <v>26.98</v>
      </c>
      <c r="E216">
        <v>29.32</v>
      </c>
      <c r="F216">
        <v>39.99</v>
      </c>
      <c r="G216">
        <v>52.44</v>
      </c>
      <c r="H216">
        <v>31.88</v>
      </c>
      <c r="I216">
        <v>27.29</v>
      </c>
    </row>
    <row r="217" spans="3:9" x14ac:dyDescent="0.25">
      <c r="C217">
        <v>33.46</v>
      </c>
      <c r="D217">
        <v>27.1</v>
      </c>
      <c r="E217">
        <v>29.43</v>
      </c>
      <c r="F217">
        <v>40</v>
      </c>
      <c r="G217">
        <v>52.26</v>
      </c>
      <c r="H217">
        <v>31.89</v>
      </c>
      <c r="I217">
        <v>27.3</v>
      </c>
    </row>
    <row r="218" spans="3:9" x14ac:dyDescent="0.25">
      <c r="C218">
        <v>33.520000000000003</v>
      </c>
      <c r="D218">
        <v>27.15</v>
      </c>
      <c r="E218">
        <v>29.3</v>
      </c>
      <c r="F218">
        <v>40.43</v>
      </c>
      <c r="G218">
        <v>52.42</v>
      </c>
      <c r="H218">
        <v>31.82</v>
      </c>
      <c r="I218">
        <v>27.43</v>
      </c>
    </row>
    <row r="219" spans="3:9" x14ac:dyDescent="0.25">
      <c r="C219">
        <v>33.520000000000003</v>
      </c>
      <c r="D219">
        <v>27.15</v>
      </c>
      <c r="E219">
        <v>29.3</v>
      </c>
      <c r="F219">
        <v>40.229999999999997</v>
      </c>
      <c r="G219">
        <v>52.55</v>
      </c>
      <c r="H219">
        <v>31.82</v>
      </c>
      <c r="I219">
        <v>27.54</v>
      </c>
    </row>
    <row r="220" spans="3:9" x14ac:dyDescent="0.25">
      <c r="C220">
        <v>33.43</v>
      </c>
      <c r="D220">
        <v>27.15</v>
      </c>
      <c r="E220">
        <v>29.15</v>
      </c>
      <c r="F220">
        <v>40.03</v>
      </c>
      <c r="G220">
        <v>52.55</v>
      </c>
      <c r="H220">
        <v>31.52</v>
      </c>
      <c r="I220">
        <v>27.59</v>
      </c>
    </row>
    <row r="221" spans="3:9" x14ac:dyDescent="0.25">
      <c r="C221">
        <v>33.46</v>
      </c>
      <c r="D221">
        <v>27.15</v>
      </c>
      <c r="E221">
        <v>29.23</v>
      </c>
      <c r="F221">
        <v>40.119999999999997</v>
      </c>
      <c r="G221">
        <v>52.43</v>
      </c>
      <c r="H221">
        <v>31.72</v>
      </c>
      <c r="I221">
        <v>27.59</v>
      </c>
    </row>
    <row r="222" spans="3:9" x14ac:dyDescent="0.25">
      <c r="C222">
        <v>33.43</v>
      </c>
      <c r="D222">
        <v>27.22</v>
      </c>
      <c r="E222">
        <v>29.13</v>
      </c>
      <c r="F222">
        <v>39.86</v>
      </c>
      <c r="G222">
        <v>52.24</v>
      </c>
      <c r="H222">
        <v>31.74</v>
      </c>
      <c r="I222">
        <v>27.59</v>
      </c>
    </row>
    <row r="223" spans="3:9" x14ac:dyDescent="0.25">
      <c r="C223">
        <v>33.43</v>
      </c>
      <c r="D223">
        <v>27.22</v>
      </c>
      <c r="E223">
        <v>28.9</v>
      </c>
      <c r="F223">
        <v>39.840000000000003</v>
      </c>
      <c r="G223">
        <v>52.24</v>
      </c>
      <c r="H223">
        <v>31.7</v>
      </c>
      <c r="I223">
        <v>27.57</v>
      </c>
    </row>
    <row r="224" spans="3:9" x14ac:dyDescent="0.25">
      <c r="C224">
        <v>33.43</v>
      </c>
      <c r="D224">
        <v>27.22</v>
      </c>
      <c r="E224">
        <v>29.09</v>
      </c>
      <c r="F224">
        <v>39.18</v>
      </c>
      <c r="G224">
        <v>50.99</v>
      </c>
      <c r="H224">
        <v>31.68</v>
      </c>
      <c r="I224">
        <v>27.51</v>
      </c>
    </row>
    <row r="225" spans="3:9" x14ac:dyDescent="0.25">
      <c r="C225">
        <v>33.43</v>
      </c>
      <c r="D225">
        <v>27.2</v>
      </c>
      <c r="E225">
        <v>29.13</v>
      </c>
      <c r="F225">
        <v>38.71</v>
      </c>
      <c r="G225">
        <v>50.99</v>
      </c>
      <c r="H225">
        <v>31.92</v>
      </c>
      <c r="I225">
        <v>27.35</v>
      </c>
    </row>
    <row r="226" spans="3:9" x14ac:dyDescent="0.25">
      <c r="C226">
        <v>33.409999999999997</v>
      </c>
      <c r="D226">
        <v>27.2</v>
      </c>
      <c r="E226">
        <v>29.24</v>
      </c>
      <c r="F226">
        <v>38.71</v>
      </c>
      <c r="G226">
        <v>50.99</v>
      </c>
      <c r="H226">
        <v>31.89</v>
      </c>
      <c r="I226">
        <v>27.35</v>
      </c>
    </row>
    <row r="227" spans="3:9" x14ac:dyDescent="0.25">
      <c r="C227">
        <v>33.409999999999997</v>
      </c>
      <c r="D227">
        <v>27.07</v>
      </c>
      <c r="E227">
        <v>29.23</v>
      </c>
      <c r="F227">
        <v>38.78</v>
      </c>
      <c r="G227">
        <v>50.99</v>
      </c>
      <c r="H227">
        <v>31.75</v>
      </c>
      <c r="I227">
        <v>27.35</v>
      </c>
    </row>
    <row r="228" spans="3:9" x14ac:dyDescent="0.25">
      <c r="C228">
        <v>33.29</v>
      </c>
      <c r="D228">
        <v>27.1</v>
      </c>
      <c r="E228">
        <v>29.21</v>
      </c>
      <c r="F228">
        <v>38.78</v>
      </c>
      <c r="G228">
        <v>50.99</v>
      </c>
      <c r="H228">
        <v>31.63</v>
      </c>
      <c r="I228">
        <v>27.32</v>
      </c>
    </row>
    <row r="229" spans="3:9" x14ac:dyDescent="0.25">
      <c r="C229">
        <v>33.29</v>
      </c>
      <c r="D229">
        <v>27.02</v>
      </c>
      <c r="E229">
        <v>29.21</v>
      </c>
      <c r="F229">
        <v>38.78</v>
      </c>
      <c r="G229">
        <v>50.36</v>
      </c>
      <c r="H229">
        <v>31.55</v>
      </c>
      <c r="I229">
        <v>27.12</v>
      </c>
    </row>
    <row r="230" spans="3:9" x14ac:dyDescent="0.25">
      <c r="C230">
        <v>33.200000000000003</v>
      </c>
      <c r="D230">
        <v>26.81</v>
      </c>
      <c r="E230">
        <v>29.11</v>
      </c>
      <c r="F230">
        <v>38.65</v>
      </c>
      <c r="G230">
        <v>49.76</v>
      </c>
      <c r="H230">
        <v>31.53</v>
      </c>
      <c r="I230">
        <v>27.12</v>
      </c>
    </row>
    <row r="231" spans="3:9" x14ac:dyDescent="0.25">
      <c r="C231">
        <v>33.18</v>
      </c>
      <c r="D231">
        <v>26.75</v>
      </c>
      <c r="E231">
        <v>29.11</v>
      </c>
      <c r="F231">
        <v>39.33</v>
      </c>
      <c r="G231">
        <v>49.76</v>
      </c>
      <c r="H231">
        <v>31.27</v>
      </c>
      <c r="I231">
        <v>27.15</v>
      </c>
    </row>
    <row r="232" spans="3:9" x14ac:dyDescent="0.25">
      <c r="C232">
        <v>33.14</v>
      </c>
      <c r="D232">
        <v>26.76</v>
      </c>
      <c r="E232">
        <v>28.62</v>
      </c>
      <c r="F232">
        <v>39.340000000000003</v>
      </c>
      <c r="G232">
        <v>49.62</v>
      </c>
      <c r="H232">
        <v>31.36</v>
      </c>
      <c r="I232">
        <v>27.32</v>
      </c>
    </row>
    <row r="233" spans="3:9" x14ac:dyDescent="0.25">
      <c r="C233">
        <v>33.15</v>
      </c>
      <c r="D233">
        <v>26.72</v>
      </c>
      <c r="E233">
        <v>28.62</v>
      </c>
      <c r="F233">
        <v>39.520000000000003</v>
      </c>
      <c r="G233">
        <v>49.65</v>
      </c>
      <c r="H233">
        <v>31.41</v>
      </c>
      <c r="I233">
        <v>27.26</v>
      </c>
    </row>
    <row r="234" spans="3:9" x14ac:dyDescent="0.25">
      <c r="C234">
        <v>33.159999999999997</v>
      </c>
      <c r="D234">
        <v>26.74</v>
      </c>
      <c r="E234">
        <v>28.59</v>
      </c>
      <c r="F234">
        <v>39.479999999999997</v>
      </c>
      <c r="G234">
        <v>49.65</v>
      </c>
      <c r="H234">
        <v>31.71</v>
      </c>
      <c r="I234">
        <v>27.32</v>
      </c>
    </row>
    <row r="235" spans="3:9" x14ac:dyDescent="0.25">
      <c r="C235">
        <v>33.159999999999997</v>
      </c>
      <c r="D235">
        <v>26.82</v>
      </c>
      <c r="E235">
        <v>28.05</v>
      </c>
      <c r="F235">
        <v>39.479999999999997</v>
      </c>
      <c r="G235">
        <v>46.91</v>
      </c>
      <c r="H235">
        <v>31.77</v>
      </c>
      <c r="I235">
        <v>27.32</v>
      </c>
    </row>
    <row r="236" spans="3:9" x14ac:dyDescent="0.25">
      <c r="C236">
        <v>33.159999999999997</v>
      </c>
      <c r="D236">
        <v>27.16</v>
      </c>
      <c r="E236">
        <v>28.05</v>
      </c>
      <c r="F236">
        <v>39.5</v>
      </c>
      <c r="G236">
        <v>46.91</v>
      </c>
      <c r="H236">
        <v>32</v>
      </c>
      <c r="I236">
        <v>27.32</v>
      </c>
    </row>
    <row r="237" spans="3:9" x14ac:dyDescent="0.25">
      <c r="C237">
        <v>33.159999999999997</v>
      </c>
      <c r="D237">
        <v>27.12</v>
      </c>
      <c r="E237">
        <v>27.9</v>
      </c>
      <c r="F237">
        <v>39.53</v>
      </c>
      <c r="G237">
        <v>46.05</v>
      </c>
      <c r="H237">
        <v>31.72</v>
      </c>
      <c r="I237">
        <v>27.32</v>
      </c>
    </row>
    <row r="238" spans="3:9" x14ac:dyDescent="0.25">
      <c r="C238">
        <v>33.36</v>
      </c>
      <c r="D238">
        <v>27.11</v>
      </c>
      <c r="E238">
        <v>27.9</v>
      </c>
      <c r="F238">
        <v>39.79</v>
      </c>
      <c r="G238">
        <v>46.3</v>
      </c>
      <c r="H238">
        <v>31.74</v>
      </c>
      <c r="I238">
        <v>26.94</v>
      </c>
    </row>
    <row r="239" spans="3:9" x14ac:dyDescent="0.25">
      <c r="C239">
        <v>33.36</v>
      </c>
      <c r="D239">
        <v>27.19</v>
      </c>
      <c r="E239">
        <v>27.95</v>
      </c>
      <c r="F239">
        <v>40.15</v>
      </c>
      <c r="G239">
        <v>46.08</v>
      </c>
      <c r="H239">
        <v>31.92</v>
      </c>
      <c r="I239">
        <v>26.39</v>
      </c>
    </row>
    <row r="240" spans="3:9" x14ac:dyDescent="0.25">
      <c r="C240">
        <v>33.28</v>
      </c>
      <c r="D240">
        <v>27.21</v>
      </c>
      <c r="E240">
        <v>27.95</v>
      </c>
      <c r="F240">
        <v>40.04</v>
      </c>
      <c r="G240">
        <v>46.64</v>
      </c>
      <c r="H240">
        <v>31.91</v>
      </c>
      <c r="I240">
        <v>26.26</v>
      </c>
    </row>
    <row r="241" spans="3:9" x14ac:dyDescent="0.25">
      <c r="C241">
        <v>33.28</v>
      </c>
      <c r="D241">
        <v>27.4</v>
      </c>
      <c r="E241">
        <v>27.95</v>
      </c>
      <c r="F241">
        <v>40.04</v>
      </c>
      <c r="G241">
        <v>46.64</v>
      </c>
      <c r="H241">
        <v>31.89</v>
      </c>
      <c r="I241">
        <v>26.26</v>
      </c>
    </row>
    <row r="242" spans="3:9" x14ac:dyDescent="0.25">
      <c r="C242">
        <v>33.25</v>
      </c>
      <c r="D242">
        <v>27.39</v>
      </c>
      <c r="E242">
        <v>27.95</v>
      </c>
      <c r="F242">
        <v>40.020000000000003</v>
      </c>
      <c r="G242">
        <v>46.77</v>
      </c>
      <c r="H242">
        <v>31.88</v>
      </c>
      <c r="I242">
        <v>26.26</v>
      </c>
    </row>
    <row r="243" spans="3:9" x14ac:dyDescent="0.25">
      <c r="C243">
        <v>33.25</v>
      </c>
      <c r="D243">
        <v>27.4</v>
      </c>
      <c r="E243">
        <v>27.97</v>
      </c>
      <c r="F243">
        <v>39.44</v>
      </c>
      <c r="G243">
        <v>46.83</v>
      </c>
      <c r="H243">
        <v>31.76</v>
      </c>
      <c r="I243">
        <v>26.26</v>
      </c>
    </row>
    <row r="244" spans="3:9" x14ac:dyDescent="0.25">
      <c r="C244">
        <v>33.25</v>
      </c>
      <c r="D244">
        <v>27.37</v>
      </c>
      <c r="E244">
        <v>27.97</v>
      </c>
      <c r="F244">
        <v>39.53</v>
      </c>
      <c r="G244">
        <v>47.02</v>
      </c>
      <c r="H244">
        <v>31.64</v>
      </c>
      <c r="I244">
        <v>26.26</v>
      </c>
    </row>
    <row r="245" spans="3:9" x14ac:dyDescent="0.25">
      <c r="C245">
        <v>33.25</v>
      </c>
      <c r="D245">
        <v>27.37</v>
      </c>
      <c r="E245">
        <v>27.81</v>
      </c>
      <c r="F245">
        <v>39.61</v>
      </c>
      <c r="G245">
        <v>47.09</v>
      </c>
      <c r="H245">
        <v>32.24</v>
      </c>
      <c r="I245">
        <v>26.26</v>
      </c>
    </row>
    <row r="246" spans="3:9" x14ac:dyDescent="0.25">
      <c r="C246">
        <v>33.25</v>
      </c>
      <c r="D246">
        <v>27.55</v>
      </c>
      <c r="E246">
        <v>27.88</v>
      </c>
      <c r="F246">
        <v>40.159999999999997</v>
      </c>
      <c r="G246">
        <v>46.91</v>
      </c>
      <c r="H246">
        <v>32.39</v>
      </c>
      <c r="I246">
        <v>26.36</v>
      </c>
    </row>
    <row r="247" spans="3:9" x14ac:dyDescent="0.25">
      <c r="C247">
        <v>33.25</v>
      </c>
      <c r="D247">
        <v>27.45</v>
      </c>
      <c r="E247">
        <v>27.88</v>
      </c>
      <c r="F247">
        <v>40.11</v>
      </c>
      <c r="G247">
        <v>46.98</v>
      </c>
      <c r="H247">
        <v>32.51</v>
      </c>
      <c r="I247">
        <v>26.47</v>
      </c>
    </row>
    <row r="248" spans="3:9" x14ac:dyDescent="0.25">
      <c r="C248">
        <v>33.25</v>
      </c>
      <c r="D248">
        <v>27.3</v>
      </c>
      <c r="E248">
        <v>27.88</v>
      </c>
      <c r="F248">
        <v>40.880000000000003</v>
      </c>
      <c r="G248">
        <v>46.98</v>
      </c>
      <c r="H248">
        <v>32.29</v>
      </c>
      <c r="I248">
        <v>26.61</v>
      </c>
    </row>
    <row r="249" spans="3:9" x14ac:dyDescent="0.25">
      <c r="C249">
        <v>33.159999999999997</v>
      </c>
      <c r="D249">
        <v>27.21</v>
      </c>
      <c r="E249">
        <v>27.88</v>
      </c>
      <c r="F249">
        <v>40.869999999999997</v>
      </c>
      <c r="G249">
        <v>46.67</v>
      </c>
      <c r="H249">
        <v>31.8</v>
      </c>
      <c r="I249">
        <v>26.45</v>
      </c>
    </row>
    <row r="250" spans="3:9" x14ac:dyDescent="0.25">
      <c r="C250">
        <v>33.159999999999997</v>
      </c>
      <c r="D250">
        <v>27.2</v>
      </c>
      <c r="E250">
        <v>27.88</v>
      </c>
      <c r="F250">
        <v>40.47</v>
      </c>
      <c r="G250">
        <v>46.67</v>
      </c>
      <c r="H250">
        <v>31.62</v>
      </c>
      <c r="I250">
        <v>26.45</v>
      </c>
    </row>
    <row r="251" spans="3:9" x14ac:dyDescent="0.25">
      <c r="C251">
        <v>33.159999999999997</v>
      </c>
      <c r="D251">
        <v>27.2</v>
      </c>
      <c r="E251">
        <v>27.89</v>
      </c>
      <c r="F251">
        <v>40.47</v>
      </c>
      <c r="G251">
        <v>46.78</v>
      </c>
      <c r="H251">
        <v>31.23</v>
      </c>
      <c r="I251">
        <v>26.85</v>
      </c>
    </row>
    <row r="252" spans="3:9" x14ac:dyDescent="0.25">
      <c r="C252">
        <v>33.020000000000003</v>
      </c>
      <c r="D252">
        <v>27.2</v>
      </c>
      <c r="E252">
        <v>27.89</v>
      </c>
      <c r="F252">
        <v>40.47</v>
      </c>
      <c r="G252">
        <v>46.84</v>
      </c>
      <c r="H252">
        <v>30.03</v>
      </c>
      <c r="I252">
        <v>26.81</v>
      </c>
    </row>
    <row r="253" spans="3:9" x14ac:dyDescent="0.25">
      <c r="C253">
        <v>33.020000000000003</v>
      </c>
      <c r="D253">
        <v>27.13</v>
      </c>
      <c r="E253">
        <v>28.05</v>
      </c>
      <c r="F253">
        <v>40.51</v>
      </c>
      <c r="G253">
        <v>46.84</v>
      </c>
      <c r="H253">
        <v>30.03</v>
      </c>
      <c r="I253">
        <v>26.79</v>
      </c>
    </row>
    <row r="254" spans="3:9" x14ac:dyDescent="0.25">
      <c r="C254">
        <v>33</v>
      </c>
      <c r="D254">
        <v>27.15</v>
      </c>
      <c r="E254">
        <v>28.06</v>
      </c>
      <c r="F254">
        <v>39.979999999999997</v>
      </c>
      <c r="G254">
        <v>46.56</v>
      </c>
      <c r="H254">
        <v>30.03</v>
      </c>
      <c r="I254">
        <v>26.48</v>
      </c>
    </row>
    <row r="255" spans="3:9" x14ac:dyDescent="0.25">
      <c r="C255">
        <v>33.07</v>
      </c>
      <c r="D255">
        <v>27.15</v>
      </c>
      <c r="E255">
        <v>28.09</v>
      </c>
      <c r="F255">
        <v>39.42</v>
      </c>
      <c r="G255">
        <v>46.53</v>
      </c>
      <c r="H255">
        <v>30.03</v>
      </c>
      <c r="I255">
        <v>25.8</v>
      </c>
    </row>
    <row r="256" spans="3:9" x14ac:dyDescent="0.25">
      <c r="C256">
        <v>33.07</v>
      </c>
      <c r="D256">
        <v>27.15</v>
      </c>
      <c r="E256">
        <v>28.11</v>
      </c>
      <c r="F256">
        <v>39.42</v>
      </c>
      <c r="G256">
        <v>46.53</v>
      </c>
      <c r="H256">
        <v>29.27</v>
      </c>
      <c r="I256">
        <v>25.72</v>
      </c>
    </row>
    <row r="257" spans="3:9" x14ac:dyDescent="0.25">
      <c r="C257">
        <v>33.04</v>
      </c>
      <c r="D257">
        <v>27.16</v>
      </c>
      <c r="E257">
        <v>28.08</v>
      </c>
      <c r="F257">
        <v>39.369999999999997</v>
      </c>
      <c r="G257">
        <v>46.53</v>
      </c>
      <c r="H257">
        <v>29.18</v>
      </c>
      <c r="I257">
        <v>25.72</v>
      </c>
    </row>
    <row r="258" spans="3:9" x14ac:dyDescent="0.25">
      <c r="C258">
        <v>33.07</v>
      </c>
      <c r="D258">
        <v>27.34</v>
      </c>
      <c r="E258">
        <v>28.1</v>
      </c>
      <c r="F258">
        <v>39.5</v>
      </c>
      <c r="G258">
        <v>46.53</v>
      </c>
      <c r="H258">
        <v>28.43</v>
      </c>
      <c r="I258">
        <v>26.3</v>
      </c>
    </row>
    <row r="259" spans="3:9" x14ac:dyDescent="0.25">
      <c r="C259">
        <v>33.15</v>
      </c>
      <c r="D259">
        <v>27.35</v>
      </c>
      <c r="E259">
        <v>28.04</v>
      </c>
      <c r="F259">
        <v>39.909999999999997</v>
      </c>
      <c r="G259">
        <v>46.12</v>
      </c>
      <c r="H259">
        <v>27.13</v>
      </c>
      <c r="I259">
        <v>26.28</v>
      </c>
    </row>
    <row r="260" spans="3:9" x14ac:dyDescent="0.25">
      <c r="C260">
        <v>33.15</v>
      </c>
      <c r="D260">
        <v>27.31</v>
      </c>
      <c r="E260">
        <v>28.03</v>
      </c>
      <c r="F260">
        <v>40.11</v>
      </c>
      <c r="G260">
        <v>46.24</v>
      </c>
      <c r="H260">
        <v>27.48</v>
      </c>
      <c r="I260">
        <v>25.63</v>
      </c>
    </row>
    <row r="261" spans="3:9" x14ac:dyDescent="0.25">
      <c r="C261">
        <v>33.15</v>
      </c>
      <c r="D261">
        <v>27.41</v>
      </c>
      <c r="E261">
        <v>28.08</v>
      </c>
      <c r="F261">
        <v>40</v>
      </c>
      <c r="G261">
        <v>46.31</v>
      </c>
      <c r="H261">
        <v>27.48</v>
      </c>
      <c r="I261">
        <v>25.81</v>
      </c>
    </row>
    <row r="262" spans="3:9" x14ac:dyDescent="0.25">
      <c r="C262">
        <v>33.26</v>
      </c>
      <c r="D262">
        <v>27.26</v>
      </c>
      <c r="E262">
        <v>27.87</v>
      </c>
      <c r="F262">
        <v>39.96</v>
      </c>
      <c r="G262">
        <v>46.52</v>
      </c>
      <c r="H262">
        <v>27.53</v>
      </c>
      <c r="I262">
        <v>26.16</v>
      </c>
    </row>
    <row r="263" spans="3:9" x14ac:dyDescent="0.25">
      <c r="C263">
        <v>33.26</v>
      </c>
      <c r="D263">
        <v>27.26</v>
      </c>
      <c r="E263">
        <v>27.94</v>
      </c>
      <c r="F263">
        <v>39.880000000000003</v>
      </c>
      <c r="G263">
        <v>46.68</v>
      </c>
      <c r="H263">
        <v>27.49</v>
      </c>
      <c r="I263">
        <v>26.19</v>
      </c>
    </row>
    <row r="264" spans="3:9" x14ac:dyDescent="0.25">
      <c r="C264">
        <v>33.9</v>
      </c>
      <c r="D264">
        <v>27.2</v>
      </c>
      <c r="E264">
        <v>27.85</v>
      </c>
      <c r="F264">
        <v>39.880000000000003</v>
      </c>
      <c r="G264">
        <v>46.6</v>
      </c>
      <c r="H264">
        <v>27.48</v>
      </c>
      <c r="I264">
        <v>25.68</v>
      </c>
    </row>
    <row r="265" spans="3:9" x14ac:dyDescent="0.25">
      <c r="C265">
        <v>33.79</v>
      </c>
      <c r="D265">
        <v>27.29</v>
      </c>
      <c r="E265">
        <v>27.85</v>
      </c>
      <c r="F265">
        <v>39.9</v>
      </c>
      <c r="G265">
        <v>46.6</v>
      </c>
      <c r="H265">
        <v>27.55</v>
      </c>
      <c r="I265">
        <v>26.43</v>
      </c>
    </row>
    <row r="266" spans="3:9" x14ac:dyDescent="0.25">
      <c r="C266">
        <v>33.79</v>
      </c>
      <c r="D266">
        <v>26.94</v>
      </c>
      <c r="E266">
        <v>27.85</v>
      </c>
      <c r="F266">
        <v>39.9</v>
      </c>
      <c r="G266">
        <v>46.6</v>
      </c>
      <c r="H266">
        <v>27.5</v>
      </c>
      <c r="I266">
        <v>26.53</v>
      </c>
    </row>
    <row r="267" spans="3:9" x14ac:dyDescent="0.25">
      <c r="C267">
        <v>33.46</v>
      </c>
      <c r="D267">
        <v>26.94</v>
      </c>
      <c r="E267">
        <v>27.85</v>
      </c>
      <c r="F267">
        <v>39.79</v>
      </c>
      <c r="G267">
        <v>46.62</v>
      </c>
      <c r="H267">
        <v>27.41</v>
      </c>
      <c r="I267">
        <v>27.13</v>
      </c>
    </row>
    <row r="268" spans="3:9" x14ac:dyDescent="0.25">
      <c r="C268">
        <v>33.46</v>
      </c>
      <c r="D268">
        <v>26.48</v>
      </c>
      <c r="E268">
        <v>27.86</v>
      </c>
      <c r="F268">
        <v>39.76</v>
      </c>
      <c r="G268">
        <v>46.98</v>
      </c>
      <c r="H268">
        <v>27.44</v>
      </c>
      <c r="I268">
        <v>26.71</v>
      </c>
    </row>
    <row r="269" spans="3:9" x14ac:dyDescent="0.25">
      <c r="C269">
        <v>33.46</v>
      </c>
      <c r="D269">
        <v>26.48</v>
      </c>
      <c r="E269">
        <v>27.86</v>
      </c>
      <c r="F269">
        <v>39.42</v>
      </c>
      <c r="G269">
        <v>47.26</v>
      </c>
      <c r="H269">
        <v>27.23</v>
      </c>
      <c r="I269">
        <v>26.71</v>
      </c>
    </row>
    <row r="270" spans="3:9" x14ac:dyDescent="0.25">
      <c r="C270">
        <v>33.42</v>
      </c>
      <c r="D270">
        <v>26.42</v>
      </c>
      <c r="E270">
        <v>27.86</v>
      </c>
      <c r="F270">
        <v>39.99</v>
      </c>
      <c r="G270">
        <v>47.26</v>
      </c>
      <c r="H270">
        <v>27.26</v>
      </c>
      <c r="I270">
        <v>26.45</v>
      </c>
    </row>
    <row r="271" spans="3:9" x14ac:dyDescent="0.25">
      <c r="C271">
        <v>33.42</v>
      </c>
      <c r="D271">
        <v>26.42</v>
      </c>
      <c r="E271">
        <v>27.86</v>
      </c>
      <c r="F271">
        <v>40.25</v>
      </c>
      <c r="G271">
        <v>47.26</v>
      </c>
      <c r="H271">
        <v>27.26</v>
      </c>
      <c r="I271">
        <v>26.41</v>
      </c>
    </row>
    <row r="272" spans="3:9" x14ac:dyDescent="0.25">
      <c r="C272">
        <v>33.42</v>
      </c>
      <c r="D272">
        <v>26.41</v>
      </c>
      <c r="E272">
        <v>27.86</v>
      </c>
      <c r="F272">
        <v>40.270000000000003</v>
      </c>
      <c r="G272">
        <v>46.26</v>
      </c>
      <c r="H272">
        <v>27.26</v>
      </c>
      <c r="I272">
        <v>26.02</v>
      </c>
    </row>
    <row r="273" spans="3:9" x14ac:dyDescent="0.25">
      <c r="C273">
        <v>33.39</v>
      </c>
      <c r="D273">
        <v>26.48</v>
      </c>
      <c r="E273">
        <v>27.89</v>
      </c>
      <c r="F273">
        <v>40.270000000000003</v>
      </c>
      <c r="G273">
        <v>45.94</v>
      </c>
      <c r="H273">
        <v>27.26</v>
      </c>
      <c r="I273">
        <v>25.87</v>
      </c>
    </row>
    <row r="274" spans="3:9" x14ac:dyDescent="0.25">
      <c r="C274">
        <v>33.39</v>
      </c>
      <c r="D274">
        <v>26.55</v>
      </c>
      <c r="E274">
        <v>27.89</v>
      </c>
      <c r="F274">
        <v>40.39</v>
      </c>
      <c r="G274">
        <v>45.93</v>
      </c>
      <c r="H274">
        <v>27.15</v>
      </c>
      <c r="I274">
        <v>24.9</v>
      </c>
    </row>
    <row r="275" spans="3:9" x14ac:dyDescent="0.25">
      <c r="C275">
        <v>33.35</v>
      </c>
      <c r="D275">
        <v>26.46</v>
      </c>
      <c r="E275">
        <v>27.72</v>
      </c>
      <c r="F275">
        <v>40.86</v>
      </c>
      <c r="G275">
        <v>45.8</v>
      </c>
      <c r="H275">
        <v>27.15</v>
      </c>
      <c r="I275">
        <v>24.9</v>
      </c>
    </row>
    <row r="276" spans="3:9" x14ac:dyDescent="0.25">
      <c r="C276">
        <v>33.630000000000003</v>
      </c>
      <c r="D276">
        <v>26.55</v>
      </c>
      <c r="E276">
        <v>27.67</v>
      </c>
      <c r="F276">
        <v>40.86</v>
      </c>
      <c r="G276">
        <v>45.57</v>
      </c>
      <c r="H276">
        <v>27.09</v>
      </c>
      <c r="I276">
        <v>24.62</v>
      </c>
    </row>
    <row r="277" spans="3:9" x14ac:dyDescent="0.25">
      <c r="C277">
        <v>33.630000000000003</v>
      </c>
      <c r="D277">
        <v>26.55</v>
      </c>
      <c r="E277">
        <v>27.63</v>
      </c>
      <c r="F277">
        <v>42.31</v>
      </c>
      <c r="G277">
        <v>45.6</v>
      </c>
      <c r="H277">
        <v>27.13</v>
      </c>
      <c r="I277">
        <v>24.62</v>
      </c>
    </row>
    <row r="278" spans="3:9" x14ac:dyDescent="0.25">
      <c r="C278">
        <v>33.590000000000003</v>
      </c>
      <c r="D278">
        <v>26.55</v>
      </c>
      <c r="E278">
        <v>27.77</v>
      </c>
      <c r="F278">
        <v>42.33</v>
      </c>
      <c r="G278">
        <v>45.6</v>
      </c>
      <c r="H278">
        <v>27.13</v>
      </c>
      <c r="I278">
        <v>24.79</v>
      </c>
    </row>
    <row r="279" spans="3:9" x14ac:dyDescent="0.25">
      <c r="C279">
        <v>33.5</v>
      </c>
      <c r="D279">
        <v>25.95</v>
      </c>
      <c r="E279">
        <v>27.26</v>
      </c>
      <c r="F279">
        <v>42.33</v>
      </c>
      <c r="G279">
        <v>45.6</v>
      </c>
      <c r="H279">
        <v>27.13</v>
      </c>
      <c r="I279">
        <v>24.86</v>
      </c>
    </row>
    <row r="280" spans="3:9" x14ac:dyDescent="0.25">
      <c r="C280">
        <v>33.42</v>
      </c>
      <c r="D280">
        <v>25.84</v>
      </c>
      <c r="E280">
        <v>27.26</v>
      </c>
      <c r="F280">
        <v>42.8</v>
      </c>
      <c r="G280">
        <v>45.6</v>
      </c>
      <c r="H280">
        <v>27.13</v>
      </c>
      <c r="I280">
        <v>24.86</v>
      </c>
    </row>
    <row r="281" spans="3:9" x14ac:dyDescent="0.25">
      <c r="C281">
        <v>33.35</v>
      </c>
      <c r="D281">
        <v>25.84</v>
      </c>
      <c r="E281">
        <v>27.19</v>
      </c>
      <c r="F281">
        <v>42.66</v>
      </c>
      <c r="G281">
        <v>45.95</v>
      </c>
      <c r="H281">
        <v>27.13</v>
      </c>
      <c r="I281">
        <v>25.35</v>
      </c>
    </row>
    <row r="282" spans="3:9" x14ac:dyDescent="0.25">
      <c r="C282">
        <v>33.36</v>
      </c>
      <c r="D282">
        <v>25.72</v>
      </c>
      <c r="E282">
        <v>27.19</v>
      </c>
      <c r="F282">
        <v>42.76</v>
      </c>
      <c r="G282">
        <v>45.95</v>
      </c>
      <c r="H282">
        <v>27.14</v>
      </c>
      <c r="I282">
        <v>25.69</v>
      </c>
    </row>
    <row r="283" spans="3:9" x14ac:dyDescent="0.25">
      <c r="C283">
        <v>33.36</v>
      </c>
      <c r="D283">
        <v>25.85</v>
      </c>
      <c r="E283">
        <v>27.14</v>
      </c>
      <c r="F283">
        <v>41.77</v>
      </c>
      <c r="G283">
        <v>45.95</v>
      </c>
      <c r="H283">
        <v>27.3</v>
      </c>
      <c r="I283">
        <v>25.78</v>
      </c>
    </row>
    <row r="284" spans="3:9" x14ac:dyDescent="0.25">
      <c r="C284">
        <v>33.36</v>
      </c>
      <c r="D284">
        <v>25.79</v>
      </c>
      <c r="E284">
        <v>27.14</v>
      </c>
      <c r="F284">
        <v>41.57</v>
      </c>
      <c r="G284">
        <v>46</v>
      </c>
      <c r="H284">
        <v>27.3</v>
      </c>
      <c r="I284">
        <v>25.88</v>
      </c>
    </row>
    <row r="285" spans="3:9" x14ac:dyDescent="0.25">
      <c r="C285">
        <v>33.43</v>
      </c>
      <c r="D285">
        <v>25.79</v>
      </c>
      <c r="E285">
        <v>27.14</v>
      </c>
      <c r="F285">
        <v>41.28</v>
      </c>
      <c r="G285">
        <v>46</v>
      </c>
      <c r="H285">
        <v>27.26</v>
      </c>
      <c r="I285">
        <v>25.86</v>
      </c>
    </row>
    <row r="286" spans="3:9" x14ac:dyDescent="0.25">
      <c r="C286">
        <v>33.369999999999997</v>
      </c>
      <c r="D286">
        <v>25.77</v>
      </c>
      <c r="E286">
        <v>27.14</v>
      </c>
      <c r="F286">
        <v>41.28</v>
      </c>
      <c r="G286">
        <v>46</v>
      </c>
      <c r="H286">
        <v>27.39</v>
      </c>
      <c r="I286">
        <v>26</v>
      </c>
    </row>
    <row r="287" spans="3:9" x14ac:dyDescent="0.25">
      <c r="C287">
        <v>33.369999999999997</v>
      </c>
      <c r="D287">
        <v>25.77</v>
      </c>
      <c r="E287">
        <v>27.05</v>
      </c>
      <c r="F287">
        <v>40.94</v>
      </c>
      <c r="G287">
        <v>46.49</v>
      </c>
      <c r="H287">
        <v>27.39</v>
      </c>
      <c r="I287">
        <v>26</v>
      </c>
    </row>
    <row r="288" spans="3:9" x14ac:dyDescent="0.25">
      <c r="C288">
        <v>33.369999999999997</v>
      </c>
      <c r="D288">
        <v>25.77</v>
      </c>
      <c r="E288">
        <v>27.05</v>
      </c>
      <c r="F288">
        <v>40.99</v>
      </c>
      <c r="G288">
        <v>46.6</v>
      </c>
      <c r="H288">
        <v>27.26</v>
      </c>
      <c r="I288">
        <v>26</v>
      </c>
    </row>
    <row r="289" spans="3:9" x14ac:dyDescent="0.25">
      <c r="C289">
        <v>33.29</v>
      </c>
      <c r="D289">
        <v>25.75</v>
      </c>
      <c r="E289">
        <v>27.03</v>
      </c>
      <c r="F289">
        <v>40.99</v>
      </c>
      <c r="G289">
        <v>46.66</v>
      </c>
      <c r="H289">
        <v>27.34</v>
      </c>
      <c r="I289">
        <v>26.4</v>
      </c>
    </row>
    <row r="290" spans="3:9" x14ac:dyDescent="0.25">
      <c r="C290">
        <v>33.229999999999997</v>
      </c>
      <c r="D290">
        <v>25.75</v>
      </c>
      <c r="E290">
        <v>26.98</v>
      </c>
      <c r="F290">
        <v>40.869999999999997</v>
      </c>
      <c r="G290">
        <v>46.66</v>
      </c>
      <c r="H290">
        <v>27.28</v>
      </c>
      <c r="I290">
        <v>26.4</v>
      </c>
    </row>
    <row r="291" spans="3:9" x14ac:dyDescent="0.25">
      <c r="C291">
        <v>33.1</v>
      </c>
      <c r="D291">
        <v>25.8</v>
      </c>
      <c r="E291">
        <v>26.98</v>
      </c>
      <c r="F291">
        <v>41.09</v>
      </c>
      <c r="G291">
        <v>46.66</v>
      </c>
      <c r="H291">
        <v>27.35</v>
      </c>
      <c r="I291">
        <v>27.61</v>
      </c>
    </row>
    <row r="292" spans="3:9" x14ac:dyDescent="0.25">
      <c r="C292">
        <v>33.1</v>
      </c>
      <c r="D292">
        <v>25.8</v>
      </c>
      <c r="E292">
        <v>26.98</v>
      </c>
      <c r="F292">
        <v>41.24</v>
      </c>
      <c r="G292">
        <v>46.59</v>
      </c>
      <c r="H292">
        <v>27.35</v>
      </c>
      <c r="I292">
        <v>28.17</v>
      </c>
    </row>
    <row r="293" spans="3:9" x14ac:dyDescent="0.25">
      <c r="C293">
        <v>33.119999999999997</v>
      </c>
      <c r="D293">
        <v>25.69</v>
      </c>
      <c r="E293">
        <v>26.98</v>
      </c>
      <c r="F293">
        <v>41.32</v>
      </c>
      <c r="G293">
        <v>46.16</v>
      </c>
      <c r="H293">
        <v>27.35</v>
      </c>
      <c r="I293">
        <v>28.12</v>
      </c>
    </row>
    <row r="294" spans="3:9" x14ac:dyDescent="0.25">
      <c r="C294">
        <v>33.119999999999997</v>
      </c>
      <c r="D294">
        <v>25.67</v>
      </c>
      <c r="E294">
        <v>26.98</v>
      </c>
      <c r="F294">
        <v>41.67</v>
      </c>
      <c r="G294">
        <v>46.15</v>
      </c>
      <c r="H294">
        <v>27.38</v>
      </c>
      <c r="I294">
        <v>27.67</v>
      </c>
    </row>
    <row r="295" spans="3:9" x14ac:dyDescent="0.25">
      <c r="C295">
        <v>32.86</v>
      </c>
      <c r="D295">
        <v>25.67</v>
      </c>
      <c r="E295">
        <v>26.98</v>
      </c>
      <c r="F295">
        <v>41.61</v>
      </c>
      <c r="G295">
        <v>46.15</v>
      </c>
      <c r="H295">
        <v>27.45</v>
      </c>
      <c r="I295">
        <v>27.84</v>
      </c>
    </row>
    <row r="296" spans="3:9" x14ac:dyDescent="0.25">
      <c r="C296">
        <v>32.86</v>
      </c>
      <c r="D296">
        <v>25.62</v>
      </c>
      <c r="E296">
        <v>26.98</v>
      </c>
      <c r="F296">
        <v>41.56</v>
      </c>
      <c r="G296">
        <v>46.15</v>
      </c>
      <c r="H296">
        <v>27.57</v>
      </c>
      <c r="I296">
        <v>27.84</v>
      </c>
    </row>
    <row r="297" spans="3:9" x14ac:dyDescent="0.25">
      <c r="C297">
        <v>32.86</v>
      </c>
      <c r="D297">
        <v>25.57</v>
      </c>
      <c r="E297">
        <v>26.99</v>
      </c>
      <c r="F297">
        <v>41.55</v>
      </c>
      <c r="G297">
        <v>46.15</v>
      </c>
      <c r="H297">
        <v>27.8</v>
      </c>
      <c r="I297">
        <v>27.84</v>
      </c>
    </row>
    <row r="298" spans="3:9" x14ac:dyDescent="0.25">
      <c r="C298">
        <v>32.86</v>
      </c>
      <c r="D298">
        <v>25.54</v>
      </c>
      <c r="E298">
        <v>26.94</v>
      </c>
      <c r="F298">
        <v>41.45</v>
      </c>
      <c r="G298">
        <v>46.03</v>
      </c>
      <c r="H298">
        <v>27.7</v>
      </c>
      <c r="I298">
        <v>27.84</v>
      </c>
    </row>
    <row r="299" spans="3:9" x14ac:dyDescent="0.25">
      <c r="C299">
        <v>32.65</v>
      </c>
      <c r="D299">
        <v>25.57</v>
      </c>
      <c r="E299">
        <v>26.94</v>
      </c>
      <c r="F299">
        <v>41.43</v>
      </c>
      <c r="G299">
        <v>45.89</v>
      </c>
      <c r="H299">
        <v>27.93</v>
      </c>
      <c r="I299">
        <v>27.84</v>
      </c>
    </row>
    <row r="300" spans="3:9" x14ac:dyDescent="0.25">
      <c r="C300">
        <v>32.450000000000003</v>
      </c>
      <c r="D300">
        <v>25.57</v>
      </c>
      <c r="E300">
        <v>26.53</v>
      </c>
      <c r="F300">
        <v>41.27</v>
      </c>
      <c r="G300">
        <v>46.15</v>
      </c>
      <c r="H300">
        <v>27.93</v>
      </c>
      <c r="I300">
        <v>27.84</v>
      </c>
    </row>
    <row r="301" spans="3:9" x14ac:dyDescent="0.25">
      <c r="C301">
        <v>31.84</v>
      </c>
      <c r="D301">
        <v>25.6</v>
      </c>
      <c r="E301">
        <v>26.5</v>
      </c>
      <c r="F301">
        <v>41.32</v>
      </c>
      <c r="G301">
        <v>46.31</v>
      </c>
      <c r="H301">
        <v>28.06</v>
      </c>
      <c r="I301">
        <v>27.84</v>
      </c>
    </row>
    <row r="302" spans="3:9" x14ac:dyDescent="0.25">
      <c r="C302">
        <v>31.84</v>
      </c>
      <c r="D302">
        <v>25.61</v>
      </c>
      <c r="E302">
        <v>26.38</v>
      </c>
      <c r="F302">
        <v>41.19</v>
      </c>
      <c r="G302">
        <v>46.37</v>
      </c>
      <c r="H302">
        <v>28.41</v>
      </c>
      <c r="I302">
        <v>27.55</v>
      </c>
    </row>
    <row r="303" spans="3:9" x14ac:dyDescent="0.25">
      <c r="C303">
        <v>31.84</v>
      </c>
      <c r="D303">
        <v>25.64</v>
      </c>
      <c r="E303">
        <v>26.38</v>
      </c>
      <c r="F303">
        <v>41.09</v>
      </c>
      <c r="G303">
        <v>46.36</v>
      </c>
      <c r="H303">
        <v>28.36</v>
      </c>
      <c r="I303">
        <v>27.53</v>
      </c>
    </row>
    <row r="304" spans="3:9" x14ac:dyDescent="0.25">
      <c r="C304">
        <v>31.91</v>
      </c>
      <c r="D304">
        <v>25.64</v>
      </c>
      <c r="E304">
        <v>26.48</v>
      </c>
      <c r="F304">
        <v>41.09</v>
      </c>
      <c r="G304">
        <v>46.08</v>
      </c>
      <c r="H304">
        <v>28.36</v>
      </c>
      <c r="I304">
        <v>27.69</v>
      </c>
    </row>
    <row r="305" spans="3:9" x14ac:dyDescent="0.25">
      <c r="C305">
        <v>31.91</v>
      </c>
      <c r="D305">
        <v>25.74</v>
      </c>
      <c r="E305">
        <v>26.22</v>
      </c>
      <c r="F305">
        <v>41.14</v>
      </c>
      <c r="G305">
        <v>46.08</v>
      </c>
      <c r="H305">
        <v>28.36</v>
      </c>
      <c r="I305">
        <v>27.58</v>
      </c>
    </row>
    <row r="306" spans="3:9" x14ac:dyDescent="0.25">
      <c r="C306">
        <v>31.91</v>
      </c>
      <c r="D306">
        <v>25.74</v>
      </c>
      <c r="E306">
        <v>26.22</v>
      </c>
      <c r="F306">
        <v>40.92</v>
      </c>
      <c r="G306">
        <v>46.05</v>
      </c>
      <c r="H306">
        <v>28.36</v>
      </c>
      <c r="I306">
        <v>27.58</v>
      </c>
    </row>
    <row r="307" spans="3:9" x14ac:dyDescent="0.25">
      <c r="C307">
        <v>31.67</v>
      </c>
      <c r="D307">
        <v>25.82</v>
      </c>
      <c r="E307">
        <v>26.17</v>
      </c>
      <c r="F307">
        <v>40.71</v>
      </c>
      <c r="G307">
        <v>46.09</v>
      </c>
      <c r="H307">
        <v>28.36</v>
      </c>
      <c r="I307">
        <v>27.58</v>
      </c>
    </row>
    <row r="308" spans="3:9" x14ac:dyDescent="0.25">
      <c r="C308">
        <v>31.64</v>
      </c>
      <c r="D308">
        <v>25.84</v>
      </c>
      <c r="E308">
        <v>26.27</v>
      </c>
      <c r="F308">
        <v>40.71</v>
      </c>
      <c r="G308">
        <v>46.12</v>
      </c>
      <c r="H308">
        <v>28.5</v>
      </c>
      <c r="I308">
        <v>27.68</v>
      </c>
    </row>
    <row r="309" spans="3:9" x14ac:dyDescent="0.25">
      <c r="C309">
        <v>31.46</v>
      </c>
      <c r="D309">
        <v>25.78</v>
      </c>
      <c r="E309">
        <v>26.27</v>
      </c>
      <c r="F309">
        <v>40.6</v>
      </c>
      <c r="G309">
        <v>46.12</v>
      </c>
      <c r="H309">
        <v>28.24</v>
      </c>
      <c r="I309">
        <v>27.79</v>
      </c>
    </row>
    <row r="310" spans="3:9" x14ac:dyDescent="0.25">
      <c r="C310">
        <v>31.46</v>
      </c>
      <c r="D310">
        <v>25.77</v>
      </c>
      <c r="E310">
        <v>26.09</v>
      </c>
      <c r="F310">
        <v>40.590000000000003</v>
      </c>
      <c r="G310">
        <v>46.24</v>
      </c>
      <c r="H310">
        <v>28.25</v>
      </c>
      <c r="I310">
        <v>28.34</v>
      </c>
    </row>
    <row r="311" spans="3:9" x14ac:dyDescent="0.25">
      <c r="C311">
        <v>31.46</v>
      </c>
      <c r="D311">
        <v>25.76</v>
      </c>
      <c r="E311">
        <v>26.14</v>
      </c>
      <c r="F311">
        <v>40.96</v>
      </c>
      <c r="G311">
        <v>45.7</v>
      </c>
      <c r="H311">
        <v>27.93</v>
      </c>
      <c r="I311">
        <v>28.4</v>
      </c>
    </row>
    <row r="312" spans="3:9" x14ac:dyDescent="0.25">
      <c r="C312">
        <v>31.39</v>
      </c>
      <c r="D312">
        <v>25.72</v>
      </c>
      <c r="E312">
        <v>26.08</v>
      </c>
      <c r="F312">
        <v>40.96</v>
      </c>
      <c r="G312">
        <v>45.76</v>
      </c>
      <c r="H312">
        <v>27.93</v>
      </c>
      <c r="I312">
        <v>27.84</v>
      </c>
    </row>
    <row r="313" spans="3:9" x14ac:dyDescent="0.25">
      <c r="C313">
        <v>31.27</v>
      </c>
      <c r="D313">
        <v>25.76</v>
      </c>
      <c r="E313">
        <v>26.13</v>
      </c>
      <c r="F313">
        <v>41.1</v>
      </c>
      <c r="G313">
        <v>45.94</v>
      </c>
      <c r="H313">
        <v>27.87</v>
      </c>
      <c r="I313">
        <v>27.84</v>
      </c>
    </row>
    <row r="314" spans="3:9" x14ac:dyDescent="0.25">
      <c r="C314">
        <v>30.89</v>
      </c>
      <c r="D314">
        <v>25.69</v>
      </c>
      <c r="E314">
        <v>25.93</v>
      </c>
      <c r="F314">
        <v>40.880000000000003</v>
      </c>
      <c r="G314">
        <v>46.07</v>
      </c>
      <c r="H314">
        <v>27.84</v>
      </c>
      <c r="I314">
        <v>27.84</v>
      </c>
    </row>
    <row r="315" spans="3:9" x14ac:dyDescent="0.25">
      <c r="C315">
        <v>30.95</v>
      </c>
      <c r="D315">
        <v>25.7</v>
      </c>
      <c r="E315">
        <v>25.95</v>
      </c>
      <c r="F315">
        <v>40.82</v>
      </c>
      <c r="G315">
        <v>46.01</v>
      </c>
      <c r="H315">
        <v>27.84</v>
      </c>
      <c r="I315">
        <v>27.08</v>
      </c>
    </row>
    <row r="316" spans="3:9" x14ac:dyDescent="0.25">
      <c r="C316">
        <v>30.82</v>
      </c>
      <c r="D316">
        <v>25.7</v>
      </c>
      <c r="E316">
        <v>25.92</v>
      </c>
      <c r="F316">
        <v>40.75</v>
      </c>
      <c r="G316">
        <v>45.8</v>
      </c>
      <c r="H316">
        <v>27.67</v>
      </c>
      <c r="I316">
        <v>27.01</v>
      </c>
    </row>
    <row r="317" spans="3:9" x14ac:dyDescent="0.25">
      <c r="C317">
        <v>30.82</v>
      </c>
      <c r="D317">
        <v>25.7</v>
      </c>
      <c r="E317">
        <v>25.92</v>
      </c>
      <c r="F317">
        <v>41.24</v>
      </c>
      <c r="G317">
        <v>45.87</v>
      </c>
      <c r="H317">
        <v>27.66</v>
      </c>
      <c r="I317">
        <v>26.9</v>
      </c>
    </row>
    <row r="318" spans="3:9" x14ac:dyDescent="0.25">
      <c r="C318">
        <v>30.82</v>
      </c>
      <c r="D318">
        <v>25.72</v>
      </c>
      <c r="E318">
        <v>25.99</v>
      </c>
      <c r="F318">
        <v>41.24</v>
      </c>
      <c r="G318">
        <v>45.78</v>
      </c>
      <c r="H318">
        <v>27.94</v>
      </c>
      <c r="I318">
        <v>26.9</v>
      </c>
    </row>
    <row r="319" spans="3:9" x14ac:dyDescent="0.25">
      <c r="C319">
        <v>30.82</v>
      </c>
      <c r="D319">
        <v>25.76</v>
      </c>
      <c r="E319">
        <v>25.84</v>
      </c>
      <c r="F319">
        <v>41.26</v>
      </c>
      <c r="G319">
        <v>46.1</v>
      </c>
      <c r="H319">
        <v>27.94</v>
      </c>
      <c r="I319">
        <v>26.74</v>
      </c>
    </row>
    <row r="320" spans="3:9" x14ac:dyDescent="0.25">
      <c r="C320">
        <v>30.82</v>
      </c>
      <c r="D320">
        <v>25.86</v>
      </c>
      <c r="E320">
        <v>25.61</v>
      </c>
      <c r="F320">
        <v>41.13</v>
      </c>
      <c r="G320">
        <v>46.18</v>
      </c>
      <c r="H320">
        <v>27.97</v>
      </c>
      <c r="I320">
        <v>26.74</v>
      </c>
    </row>
    <row r="321" spans="3:9" x14ac:dyDescent="0.25">
      <c r="C321">
        <v>30.82</v>
      </c>
      <c r="D321">
        <v>25.86</v>
      </c>
      <c r="E321">
        <v>25.61</v>
      </c>
      <c r="F321">
        <v>41.13</v>
      </c>
      <c r="G321">
        <v>45.86</v>
      </c>
      <c r="H321">
        <v>28.16</v>
      </c>
      <c r="I321">
        <v>26.74</v>
      </c>
    </row>
    <row r="322" spans="3:9" x14ac:dyDescent="0.25">
      <c r="C322">
        <v>30.82</v>
      </c>
      <c r="D322">
        <v>25.86</v>
      </c>
      <c r="E322">
        <v>25.35</v>
      </c>
      <c r="F322">
        <v>41.24</v>
      </c>
      <c r="G322">
        <v>45.84</v>
      </c>
      <c r="H322">
        <v>28.06</v>
      </c>
      <c r="I322">
        <v>26.74</v>
      </c>
    </row>
    <row r="323" spans="3:9" x14ac:dyDescent="0.25">
      <c r="C323">
        <v>30.82</v>
      </c>
      <c r="D323">
        <v>25.77</v>
      </c>
      <c r="E323">
        <v>25.39</v>
      </c>
      <c r="F323">
        <v>41.39</v>
      </c>
      <c r="G323">
        <v>45.5</v>
      </c>
      <c r="H323">
        <v>27.92</v>
      </c>
      <c r="I323">
        <v>26.74</v>
      </c>
    </row>
    <row r="324" spans="3:9" x14ac:dyDescent="0.25">
      <c r="C324">
        <v>30.76</v>
      </c>
      <c r="D324">
        <v>25.73</v>
      </c>
      <c r="E324">
        <v>25.39</v>
      </c>
      <c r="F324">
        <v>41.43</v>
      </c>
      <c r="G324">
        <v>45.5</v>
      </c>
      <c r="H324">
        <v>27.92</v>
      </c>
      <c r="I324">
        <v>26.4</v>
      </c>
    </row>
    <row r="325" spans="3:9" x14ac:dyDescent="0.25">
      <c r="C325">
        <v>30.72</v>
      </c>
      <c r="D325">
        <v>25.75</v>
      </c>
      <c r="E325">
        <v>25.39</v>
      </c>
      <c r="F325">
        <v>41.43</v>
      </c>
      <c r="G325">
        <v>45.7</v>
      </c>
      <c r="H325">
        <v>28.11</v>
      </c>
      <c r="I325">
        <v>26.34</v>
      </c>
    </row>
    <row r="326" spans="3:9" x14ac:dyDescent="0.25">
      <c r="C326">
        <v>30.72</v>
      </c>
      <c r="D326">
        <v>25.67</v>
      </c>
      <c r="E326">
        <v>25.21</v>
      </c>
      <c r="F326">
        <v>41.43</v>
      </c>
      <c r="G326">
        <v>45.7</v>
      </c>
      <c r="H326">
        <v>28.09</v>
      </c>
      <c r="I326">
        <v>26.47</v>
      </c>
    </row>
    <row r="327" spans="3:9" x14ac:dyDescent="0.25">
      <c r="C327">
        <v>30.8</v>
      </c>
      <c r="D327">
        <v>25.56</v>
      </c>
      <c r="E327">
        <v>25.18</v>
      </c>
      <c r="F327">
        <v>41.47</v>
      </c>
      <c r="G327">
        <v>45.6</v>
      </c>
      <c r="H327">
        <v>28.13</v>
      </c>
      <c r="I327">
        <v>26.74</v>
      </c>
    </row>
    <row r="328" spans="3:9" x14ac:dyDescent="0.25">
      <c r="C328">
        <v>30.8</v>
      </c>
      <c r="D328">
        <v>25.56</v>
      </c>
      <c r="E328">
        <v>25.19</v>
      </c>
      <c r="F328">
        <v>41.47</v>
      </c>
      <c r="G328">
        <v>45.43</v>
      </c>
      <c r="H328">
        <v>28.18</v>
      </c>
      <c r="I328">
        <v>26.74</v>
      </c>
    </row>
    <row r="329" spans="3:9" x14ac:dyDescent="0.25">
      <c r="C329">
        <v>30.8</v>
      </c>
      <c r="D329">
        <v>25.46</v>
      </c>
      <c r="E329">
        <v>25.48</v>
      </c>
      <c r="F329">
        <v>41.53</v>
      </c>
      <c r="G329">
        <v>45.1</v>
      </c>
      <c r="H329">
        <v>28.14</v>
      </c>
      <c r="I329">
        <v>26.74</v>
      </c>
    </row>
    <row r="330" spans="3:9" x14ac:dyDescent="0.25">
      <c r="C330">
        <v>30.8</v>
      </c>
      <c r="D330">
        <v>25.5</v>
      </c>
      <c r="E330">
        <v>25.46</v>
      </c>
      <c r="F330">
        <v>41.75</v>
      </c>
      <c r="G330">
        <v>44.91</v>
      </c>
      <c r="H330">
        <v>28.3</v>
      </c>
      <c r="I330">
        <v>27.12</v>
      </c>
    </row>
    <row r="331" spans="3:9" x14ac:dyDescent="0.25">
      <c r="C331">
        <v>30.8</v>
      </c>
      <c r="D331">
        <v>25.49</v>
      </c>
      <c r="E331">
        <v>25.8</v>
      </c>
      <c r="F331">
        <v>42.09</v>
      </c>
      <c r="G331">
        <v>44.91</v>
      </c>
      <c r="H331">
        <v>28.61</v>
      </c>
      <c r="I331">
        <v>27.24</v>
      </c>
    </row>
    <row r="332" spans="3:9" x14ac:dyDescent="0.25">
      <c r="C332">
        <v>30.86</v>
      </c>
      <c r="D332">
        <v>25.5</v>
      </c>
      <c r="E332">
        <v>25.8</v>
      </c>
      <c r="F332">
        <v>42.06</v>
      </c>
      <c r="G332">
        <v>44.37</v>
      </c>
      <c r="H332">
        <v>28.55</v>
      </c>
      <c r="I332">
        <v>25.83</v>
      </c>
    </row>
    <row r="333" spans="3:9" x14ac:dyDescent="0.25">
      <c r="C333">
        <v>31.05</v>
      </c>
      <c r="D333">
        <v>25.43</v>
      </c>
      <c r="E333">
        <v>25.8</v>
      </c>
      <c r="F333">
        <v>42.02</v>
      </c>
      <c r="G333">
        <v>44.37</v>
      </c>
      <c r="H333">
        <v>28.59</v>
      </c>
      <c r="I333">
        <v>25.39</v>
      </c>
    </row>
    <row r="334" spans="3:9" x14ac:dyDescent="0.25">
      <c r="C334">
        <v>31.12</v>
      </c>
      <c r="D334">
        <v>25.46</v>
      </c>
      <c r="E334">
        <v>25.8</v>
      </c>
      <c r="F334">
        <v>41.94</v>
      </c>
      <c r="G334">
        <v>44.31</v>
      </c>
      <c r="H334">
        <v>28.59</v>
      </c>
      <c r="I334">
        <v>25.52</v>
      </c>
    </row>
    <row r="335" spans="3:9" x14ac:dyDescent="0.25">
      <c r="C335">
        <v>31.12</v>
      </c>
      <c r="D335">
        <v>25.18</v>
      </c>
      <c r="E335">
        <v>25.79</v>
      </c>
      <c r="F335">
        <v>42.17</v>
      </c>
      <c r="G335">
        <v>43.55</v>
      </c>
      <c r="H335">
        <v>28.44</v>
      </c>
      <c r="I335">
        <v>26.71</v>
      </c>
    </row>
    <row r="336" spans="3:9" x14ac:dyDescent="0.25">
      <c r="C336">
        <v>31.12</v>
      </c>
      <c r="D336">
        <v>25.23</v>
      </c>
      <c r="E336">
        <v>25.79</v>
      </c>
      <c r="F336">
        <v>42.08</v>
      </c>
      <c r="G336">
        <v>43.36</v>
      </c>
      <c r="H336">
        <v>28.36</v>
      </c>
      <c r="I336">
        <v>26.74</v>
      </c>
    </row>
    <row r="337" spans="3:9" x14ac:dyDescent="0.25">
      <c r="C337">
        <v>31.11</v>
      </c>
      <c r="D337">
        <v>25.22</v>
      </c>
      <c r="E337">
        <v>25.8</v>
      </c>
      <c r="F337">
        <v>41.76</v>
      </c>
      <c r="G337">
        <v>41.22</v>
      </c>
      <c r="H337">
        <v>28.18</v>
      </c>
      <c r="I337">
        <v>26.8</v>
      </c>
    </row>
    <row r="338" spans="3:9" x14ac:dyDescent="0.25">
      <c r="C338">
        <v>31.11</v>
      </c>
      <c r="D338">
        <v>25.14</v>
      </c>
      <c r="E338">
        <v>25.78</v>
      </c>
      <c r="F338">
        <v>41.48</v>
      </c>
      <c r="G338">
        <v>38.36</v>
      </c>
      <c r="H338">
        <v>28.12</v>
      </c>
      <c r="I338">
        <v>25.57</v>
      </c>
    </row>
    <row r="339" spans="3:9" x14ac:dyDescent="0.25">
      <c r="C339">
        <v>31.24</v>
      </c>
      <c r="D339">
        <v>25.16</v>
      </c>
      <c r="E339">
        <v>25.89</v>
      </c>
      <c r="F339">
        <v>41.39</v>
      </c>
      <c r="G339">
        <v>34.29</v>
      </c>
      <c r="H339">
        <v>28.01</v>
      </c>
      <c r="I339">
        <v>25.24</v>
      </c>
    </row>
    <row r="340" spans="3:9" x14ac:dyDescent="0.25">
      <c r="C340">
        <v>31.24</v>
      </c>
      <c r="D340">
        <v>25.16</v>
      </c>
      <c r="E340">
        <v>25.9</v>
      </c>
      <c r="F340">
        <v>41.29</v>
      </c>
      <c r="G340">
        <v>34.64</v>
      </c>
      <c r="H340">
        <v>27.99</v>
      </c>
      <c r="I340">
        <v>25</v>
      </c>
    </row>
    <row r="341" spans="3:9" x14ac:dyDescent="0.25">
      <c r="C341">
        <v>31.24</v>
      </c>
      <c r="D341">
        <v>25.17</v>
      </c>
      <c r="E341">
        <v>25.9</v>
      </c>
      <c r="F341">
        <v>41.38</v>
      </c>
      <c r="G341">
        <v>34.840000000000003</v>
      </c>
      <c r="H341">
        <v>27.99</v>
      </c>
      <c r="I341">
        <v>24.85</v>
      </c>
    </row>
    <row r="342" spans="3:9" x14ac:dyDescent="0.25">
      <c r="C342">
        <v>31.24</v>
      </c>
      <c r="D342">
        <v>25.19</v>
      </c>
      <c r="E342">
        <v>26</v>
      </c>
      <c r="F342">
        <v>41.49</v>
      </c>
      <c r="G342">
        <v>35.47</v>
      </c>
      <c r="H342">
        <v>28.05</v>
      </c>
      <c r="I342">
        <v>25.34</v>
      </c>
    </row>
    <row r="343" spans="3:9" x14ac:dyDescent="0.25">
      <c r="C343">
        <v>31.24</v>
      </c>
      <c r="D343">
        <v>25.19</v>
      </c>
      <c r="E343">
        <v>26</v>
      </c>
      <c r="F343">
        <v>41.29</v>
      </c>
      <c r="G343">
        <v>35.78</v>
      </c>
      <c r="H343">
        <v>27.81</v>
      </c>
      <c r="I343">
        <v>25.92</v>
      </c>
    </row>
    <row r="344" spans="3:9" x14ac:dyDescent="0.25">
      <c r="C344">
        <v>31.13</v>
      </c>
      <c r="D344">
        <v>25.22</v>
      </c>
      <c r="E344">
        <v>25.88</v>
      </c>
      <c r="F344">
        <v>41.32</v>
      </c>
      <c r="G344">
        <v>35.78</v>
      </c>
      <c r="H344">
        <v>27.81</v>
      </c>
      <c r="I344">
        <v>25.61</v>
      </c>
    </row>
    <row r="345" spans="3:9" x14ac:dyDescent="0.25">
      <c r="C345">
        <v>31.18</v>
      </c>
      <c r="D345">
        <v>25.3</v>
      </c>
      <c r="E345">
        <v>25.88</v>
      </c>
      <c r="F345">
        <v>41.63</v>
      </c>
      <c r="G345">
        <v>35.82</v>
      </c>
      <c r="H345">
        <v>27.81</v>
      </c>
      <c r="I345">
        <v>25.04</v>
      </c>
    </row>
    <row r="346" spans="3:9" x14ac:dyDescent="0.25">
      <c r="C346">
        <v>31.18</v>
      </c>
      <c r="D346">
        <v>25.3</v>
      </c>
      <c r="E346">
        <v>25.99</v>
      </c>
      <c r="F346">
        <v>41.63</v>
      </c>
      <c r="G346">
        <v>35.909999999999997</v>
      </c>
      <c r="H346">
        <v>27.81</v>
      </c>
      <c r="I346">
        <v>25.04</v>
      </c>
    </row>
    <row r="347" spans="3:9" x14ac:dyDescent="0.25">
      <c r="C347">
        <v>31.05</v>
      </c>
      <c r="D347">
        <v>25.56</v>
      </c>
      <c r="E347">
        <v>26.08</v>
      </c>
      <c r="F347">
        <v>41.66</v>
      </c>
      <c r="G347">
        <v>35.909999999999997</v>
      </c>
      <c r="H347">
        <v>27.73</v>
      </c>
      <c r="I347">
        <v>25.04</v>
      </c>
    </row>
    <row r="348" spans="3:9" x14ac:dyDescent="0.25">
      <c r="C348">
        <v>31</v>
      </c>
      <c r="D348">
        <v>25.56</v>
      </c>
      <c r="E348">
        <v>26.38</v>
      </c>
      <c r="F348">
        <v>41.7</v>
      </c>
      <c r="G348">
        <v>35.909999999999997</v>
      </c>
      <c r="H348">
        <v>27.73</v>
      </c>
      <c r="I348">
        <v>25.08</v>
      </c>
    </row>
    <row r="349" spans="3:9" x14ac:dyDescent="0.25">
      <c r="C349">
        <v>31.14</v>
      </c>
      <c r="D349">
        <v>25.75</v>
      </c>
      <c r="E349">
        <v>26.26</v>
      </c>
      <c r="F349">
        <v>41.7</v>
      </c>
      <c r="G349">
        <v>36.22</v>
      </c>
      <c r="H349">
        <v>27.73</v>
      </c>
      <c r="I349">
        <v>24.55</v>
      </c>
    </row>
    <row r="350" spans="3:9" x14ac:dyDescent="0.25">
      <c r="C350">
        <v>31.07</v>
      </c>
      <c r="D350">
        <v>26.01</v>
      </c>
      <c r="E350">
        <v>26.27</v>
      </c>
      <c r="F350">
        <v>41.78</v>
      </c>
      <c r="G350">
        <v>36.5</v>
      </c>
      <c r="H350">
        <v>27.73</v>
      </c>
      <c r="I350">
        <v>24.55</v>
      </c>
    </row>
    <row r="351" spans="3:9" x14ac:dyDescent="0.25">
      <c r="C351">
        <v>31.07</v>
      </c>
      <c r="D351">
        <v>25.95</v>
      </c>
      <c r="E351">
        <v>26.27</v>
      </c>
      <c r="F351">
        <v>41.38</v>
      </c>
      <c r="G351">
        <v>36.5</v>
      </c>
      <c r="H351">
        <v>27.73</v>
      </c>
      <c r="I351">
        <v>24.54</v>
      </c>
    </row>
    <row r="352" spans="3:9" x14ac:dyDescent="0.25">
      <c r="C352">
        <v>30.94</v>
      </c>
      <c r="D352">
        <v>25.85</v>
      </c>
      <c r="E352">
        <v>26.01</v>
      </c>
      <c r="F352">
        <v>41.31</v>
      </c>
      <c r="G352">
        <v>36.81</v>
      </c>
      <c r="H352">
        <v>27.25</v>
      </c>
      <c r="I352">
        <v>24.54</v>
      </c>
    </row>
    <row r="353" spans="3:9" x14ac:dyDescent="0.25">
      <c r="C353">
        <v>30.94</v>
      </c>
      <c r="D353">
        <v>25.82</v>
      </c>
      <c r="E353">
        <v>26.01</v>
      </c>
      <c r="F353">
        <v>40.99</v>
      </c>
      <c r="G353">
        <v>36.81</v>
      </c>
      <c r="H353">
        <v>27.19</v>
      </c>
      <c r="I353">
        <v>24.54</v>
      </c>
    </row>
    <row r="354" spans="3:9" x14ac:dyDescent="0.25">
      <c r="C354">
        <v>30.98</v>
      </c>
      <c r="D354">
        <v>25.82</v>
      </c>
      <c r="E354">
        <v>25.94</v>
      </c>
      <c r="F354">
        <v>40.99</v>
      </c>
      <c r="G354">
        <v>37</v>
      </c>
      <c r="H354">
        <v>27.02</v>
      </c>
      <c r="I354">
        <v>24.08</v>
      </c>
    </row>
    <row r="355" spans="3:9" x14ac:dyDescent="0.25">
      <c r="C355">
        <v>30.98</v>
      </c>
      <c r="D355">
        <v>25.84</v>
      </c>
      <c r="E355">
        <v>25.67</v>
      </c>
      <c r="F355">
        <v>40.61</v>
      </c>
      <c r="G355">
        <v>37.090000000000003</v>
      </c>
      <c r="H355">
        <v>26.25</v>
      </c>
      <c r="I355">
        <v>24.24</v>
      </c>
    </row>
    <row r="356" spans="3:9" x14ac:dyDescent="0.25">
      <c r="C356">
        <v>30.92</v>
      </c>
      <c r="D356">
        <v>25.72</v>
      </c>
      <c r="E356">
        <v>25.67</v>
      </c>
      <c r="F356">
        <v>40.61</v>
      </c>
      <c r="G356">
        <v>37.1</v>
      </c>
      <c r="H356">
        <v>26.25</v>
      </c>
      <c r="I356">
        <v>25.08</v>
      </c>
    </row>
    <row r="357" spans="3:9" x14ac:dyDescent="0.25">
      <c r="C357">
        <v>30.92</v>
      </c>
      <c r="D357">
        <v>25.76</v>
      </c>
      <c r="E357">
        <v>25.72</v>
      </c>
      <c r="F357">
        <v>40.590000000000003</v>
      </c>
      <c r="G357">
        <v>37.1</v>
      </c>
      <c r="H357">
        <v>26.23</v>
      </c>
      <c r="I357">
        <v>25.08</v>
      </c>
    </row>
    <row r="358" spans="3:9" x14ac:dyDescent="0.25">
      <c r="C358">
        <v>30.92</v>
      </c>
      <c r="D358">
        <v>25.72</v>
      </c>
      <c r="E358">
        <v>25.72</v>
      </c>
      <c r="F358">
        <v>40.83</v>
      </c>
      <c r="G358">
        <v>37.03</v>
      </c>
      <c r="H358">
        <v>26.14</v>
      </c>
      <c r="I358">
        <v>25.1</v>
      </c>
    </row>
    <row r="359" spans="3:9" x14ac:dyDescent="0.25">
      <c r="C359">
        <v>30.92</v>
      </c>
      <c r="D359">
        <v>25.64</v>
      </c>
      <c r="E359">
        <v>25.62</v>
      </c>
      <c r="F359">
        <v>40.909999999999997</v>
      </c>
      <c r="G359">
        <v>37.03</v>
      </c>
      <c r="H359">
        <v>25.65</v>
      </c>
      <c r="I359">
        <v>25.42</v>
      </c>
    </row>
    <row r="360" spans="3:9" x14ac:dyDescent="0.25">
      <c r="C360">
        <v>30.94</v>
      </c>
      <c r="D360">
        <v>25.52</v>
      </c>
      <c r="E360">
        <v>25.62</v>
      </c>
      <c r="F360">
        <v>40.909999999999997</v>
      </c>
      <c r="G360">
        <v>37.03</v>
      </c>
      <c r="H360">
        <v>25.59</v>
      </c>
      <c r="I360">
        <v>25.62</v>
      </c>
    </row>
    <row r="361" spans="3:9" x14ac:dyDescent="0.25">
      <c r="C361">
        <v>30.94</v>
      </c>
      <c r="D361">
        <v>25.39</v>
      </c>
      <c r="E361">
        <v>25.42</v>
      </c>
      <c r="F361">
        <v>40.909999999999997</v>
      </c>
      <c r="G361">
        <v>36.99</v>
      </c>
      <c r="H361">
        <v>25.59</v>
      </c>
      <c r="I361">
        <v>25.58</v>
      </c>
    </row>
    <row r="362" spans="3:9" x14ac:dyDescent="0.25">
      <c r="C362">
        <v>30.73</v>
      </c>
      <c r="D362">
        <v>25.37</v>
      </c>
      <c r="E362">
        <v>25.4</v>
      </c>
      <c r="F362">
        <v>40.909999999999997</v>
      </c>
      <c r="G362">
        <v>36.99</v>
      </c>
      <c r="H362">
        <v>25.6</v>
      </c>
      <c r="I362">
        <v>25.58</v>
      </c>
    </row>
    <row r="363" spans="3:9" x14ac:dyDescent="0.25">
      <c r="C363">
        <v>30.73</v>
      </c>
      <c r="D363">
        <v>25.37</v>
      </c>
      <c r="E363">
        <v>25.53</v>
      </c>
      <c r="F363">
        <v>40.340000000000003</v>
      </c>
      <c r="G363">
        <v>36.96</v>
      </c>
      <c r="H363">
        <v>25.6</v>
      </c>
      <c r="I363">
        <v>25.58</v>
      </c>
    </row>
    <row r="364" spans="3:9" x14ac:dyDescent="0.25">
      <c r="C364">
        <v>30.86</v>
      </c>
      <c r="D364">
        <v>25.42</v>
      </c>
      <c r="E364">
        <v>25.67</v>
      </c>
      <c r="F364">
        <v>40.08</v>
      </c>
      <c r="G364">
        <v>36.92</v>
      </c>
      <c r="H364">
        <v>25.56</v>
      </c>
      <c r="I364">
        <v>25.69</v>
      </c>
    </row>
    <row r="365" spans="3:9" x14ac:dyDescent="0.25">
      <c r="C365">
        <v>30.86</v>
      </c>
      <c r="D365">
        <v>25.38</v>
      </c>
      <c r="E365">
        <v>25.36</v>
      </c>
      <c r="F365">
        <v>40.08</v>
      </c>
      <c r="G365">
        <v>36.840000000000003</v>
      </c>
      <c r="H365">
        <v>25.56</v>
      </c>
      <c r="I365">
        <v>26.07</v>
      </c>
    </row>
    <row r="366" spans="3:9" x14ac:dyDescent="0.25">
      <c r="C366">
        <v>30.74</v>
      </c>
      <c r="D366">
        <v>25.2</v>
      </c>
      <c r="E366">
        <v>25.37</v>
      </c>
      <c r="F366">
        <v>40.049999999999997</v>
      </c>
      <c r="G366">
        <v>36.840000000000003</v>
      </c>
      <c r="H366">
        <v>25.56</v>
      </c>
      <c r="I366">
        <v>26.07</v>
      </c>
    </row>
    <row r="367" spans="3:9" x14ac:dyDescent="0.25">
      <c r="C367">
        <v>30.76</v>
      </c>
      <c r="D367">
        <v>24.85</v>
      </c>
      <c r="E367">
        <v>25.4</v>
      </c>
      <c r="F367">
        <v>39.71</v>
      </c>
      <c r="G367">
        <v>36.840000000000003</v>
      </c>
      <c r="H367">
        <v>25.56</v>
      </c>
      <c r="I367">
        <v>26.07</v>
      </c>
    </row>
    <row r="368" spans="3:9" x14ac:dyDescent="0.25">
      <c r="C368">
        <v>30.76</v>
      </c>
      <c r="D368">
        <v>24.81</v>
      </c>
      <c r="E368">
        <v>25.08</v>
      </c>
      <c r="F368">
        <v>39.520000000000003</v>
      </c>
      <c r="G368">
        <v>36.840000000000003</v>
      </c>
      <c r="H368">
        <v>25.56</v>
      </c>
      <c r="I368">
        <v>26.15</v>
      </c>
    </row>
    <row r="369" spans="3:9" x14ac:dyDescent="0.25">
      <c r="C369">
        <v>30.76</v>
      </c>
      <c r="D369">
        <v>24.81</v>
      </c>
      <c r="E369">
        <v>25.08</v>
      </c>
      <c r="F369">
        <v>39.659999999999997</v>
      </c>
      <c r="G369">
        <v>36.840000000000003</v>
      </c>
      <c r="H369">
        <v>25.54</v>
      </c>
      <c r="I369">
        <v>26.05</v>
      </c>
    </row>
    <row r="370" spans="3:9" x14ac:dyDescent="0.25">
      <c r="C370">
        <v>30.79</v>
      </c>
      <c r="D370">
        <v>24.7</v>
      </c>
      <c r="E370">
        <v>24.82</v>
      </c>
      <c r="F370">
        <v>39.520000000000003</v>
      </c>
      <c r="G370">
        <v>36.840000000000003</v>
      </c>
      <c r="H370">
        <v>25.52</v>
      </c>
      <c r="I370">
        <v>26.11</v>
      </c>
    </row>
    <row r="371" spans="3:9" x14ac:dyDescent="0.25">
      <c r="C371">
        <v>30.79</v>
      </c>
      <c r="D371">
        <v>24.62</v>
      </c>
      <c r="E371">
        <v>24.82</v>
      </c>
      <c r="F371">
        <v>39.520000000000003</v>
      </c>
      <c r="G371">
        <v>36.83</v>
      </c>
      <c r="H371">
        <v>25.42</v>
      </c>
      <c r="I371">
        <v>26.11</v>
      </c>
    </row>
    <row r="372" spans="3:9" x14ac:dyDescent="0.25">
      <c r="C372">
        <v>30.77</v>
      </c>
      <c r="D372">
        <v>24.62</v>
      </c>
      <c r="E372">
        <v>24.82</v>
      </c>
      <c r="F372">
        <v>39.26</v>
      </c>
      <c r="G372">
        <v>36.75</v>
      </c>
      <c r="H372">
        <v>25.47</v>
      </c>
      <c r="I372">
        <v>26.09</v>
      </c>
    </row>
    <row r="373" spans="3:9" x14ac:dyDescent="0.25">
      <c r="C373">
        <v>30.79</v>
      </c>
      <c r="D373">
        <v>24.62</v>
      </c>
      <c r="E373">
        <v>24.89</v>
      </c>
      <c r="F373">
        <v>39.26</v>
      </c>
      <c r="G373">
        <v>36.72</v>
      </c>
      <c r="H373">
        <v>25.41</v>
      </c>
      <c r="I373">
        <v>26.14</v>
      </c>
    </row>
    <row r="374" spans="3:9" x14ac:dyDescent="0.25">
      <c r="C374">
        <v>30.79</v>
      </c>
      <c r="D374">
        <v>24.62</v>
      </c>
      <c r="E374">
        <v>24.89</v>
      </c>
      <c r="F374">
        <v>39.26</v>
      </c>
      <c r="G374">
        <v>36.619999999999997</v>
      </c>
      <c r="H374">
        <v>25.41</v>
      </c>
      <c r="I374">
        <v>26.34</v>
      </c>
    </row>
    <row r="375" spans="3:9" x14ac:dyDescent="0.25">
      <c r="C375">
        <v>30.79</v>
      </c>
      <c r="D375">
        <v>24.51</v>
      </c>
      <c r="E375">
        <v>24.84</v>
      </c>
      <c r="F375">
        <v>39.04</v>
      </c>
      <c r="G375">
        <v>36.53</v>
      </c>
      <c r="H375">
        <v>25.47</v>
      </c>
      <c r="I375">
        <v>26.28</v>
      </c>
    </row>
    <row r="376" spans="3:9" x14ac:dyDescent="0.25">
      <c r="C376">
        <v>30.72</v>
      </c>
      <c r="D376">
        <v>24.51</v>
      </c>
      <c r="E376">
        <v>24.82</v>
      </c>
      <c r="F376">
        <v>39.01</v>
      </c>
      <c r="G376">
        <v>36.94</v>
      </c>
      <c r="H376">
        <v>25.47</v>
      </c>
      <c r="I376">
        <v>26.28</v>
      </c>
    </row>
    <row r="377" spans="3:9" x14ac:dyDescent="0.25">
      <c r="C377">
        <v>30.72</v>
      </c>
      <c r="D377">
        <v>24.52</v>
      </c>
      <c r="E377">
        <v>24.82</v>
      </c>
      <c r="F377">
        <v>39.06</v>
      </c>
      <c r="G377">
        <v>36.85</v>
      </c>
      <c r="H377">
        <v>25.54</v>
      </c>
      <c r="I377">
        <v>26.29</v>
      </c>
    </row>
    <row r="378" spans="3:9" x14ac:dyDescent="0.25">
      <c r="C378">
        <v>30.26</v>
      </c>
      <c r="D378">
        <v>24.52</v>
      </c>
      <c r="E378">
        <v>24.84</v>
      </c>
      <c r="F378">
        <v>39.07</v>
      </c>
      <c r="G378">
        <v>37.14</v>
      </c>
      <c r="H378">
        <v>25.35</v>
      </c>
      <c r="I378">
        <v>26.43</v>
      </c>
    </row>
    <row r="379" spans="3:9" x14ac:dyDescent="0.25">
      <c r="C379">
        <v>30.26</v>
      </c>
      <c r="D379">
        <v>24.48</v>
      </c>
      <c r="E379">
        <v>24.92</v>
      </c>
      <c r="F379">
        <v>39.29</v>
      </c>
      <c r="G379">
        <v>37.14</v>
      </c>
      <c r="H379">
        <v>25.25</v>
      </c>
      <c r="I379">
        <v>26.28</v>
      </c>
    </row>
    <row r="380" spans="3:9" x14ac:dyDescent="0.25">
      <c r="C380">
        <v>30.25</v>
      </c>
      <c r="D380">
        <v>24.31</v>
      </c>
      <c r="E380">
        <v>24.91</v>
      </c>
      <c r="F380">
        <v>39.229999999999997</v>
      </c>
      <c r="G380">
        <v>37.22</v>
      </c>
      <c r="H380">
        <v>25.25</v>
      </c>
      <c r="I380">
        <v>26.28</v>
      </c>
    </row>
    <row r="381" spans="3:9" x14ac:dyDescent="0.25">
      <c r="C381">
        <v>30.06</v>
      </c>
      <c r="D381">
        <v>24.3</v>
      </c>
      <c r="E381">
        <v>24.91</v>
      </c>
      <c r="F381">
        <v>39.229999999999997</v>
      </c>
      <c r="G381">
        <v>37.17</v>
      </c>
      <c r="H381">
        <v>25.25</v>
      </c>
      <c r="I381">
        <v>26.23</v>
      </c>
    </row>
    <row r="382" spans="3:9" x14ac:dyDescent="0.25">
      <c r="C382">
        <v>30.06</v>
      </c>
      <c r="D382">
        <v>24.3</v>
      </c>
      <c r="E382">
        <v>24.91</v>
      </c>
      <c r="F382">
        <v>39.130000000000003</v>
      </c>
      <c r="G382">
        <v>37.08</v>
      </c>
      <c r="H382">
        <v>25.25</v>
      </c>
      <c r="I382">
        <v>26.24</v>
      </c>
    </row>
    <row r="383" spans="3:9" x14ac:dyDescent="0.25">
      <c r="C383">
        <v>30.06</v>
      </c>
      <c r="D383">
        <v>24.3</v>
      </c>
      <c r="E383">
        <v>24.88</v>
      </c>
      <c r="F383">
        <v>39.33</v>
      </c>
      <c r="G383">
        <v>37.08</v>
      </c>
      <c r="H383">
        <v>25.25</v>
      </c>
      <c r="I383">
        <v>26.25</v>
      </c>
    </row>
    <row r="384" spans="3:9" x14ac:dyDescent="0.25">
      <c r="C384">
        <v>30.22</v>
      </c>
      <c r="D384">
        <v>24.3</v>
      </c>
      <c r="E384">
        <v>24.88</v>
      </c>
      <c r="F384">
        <v>39.33</v>
      </c>
      <c r="G384">
        <v>36.85</v>
      </c>
      <c r="H384">
        <v>25.23</v>
      </c>
      <c r="I384">
        <v>26.29</v>
      </c>
    </row>
    <row r="385" spans="3:9" x14ac:dyDescent="0.25">
      <c r="C385">
        <v>30.22</v>
      </c>
      <c r="D385">
        <v>24.3</v>
      </c>
      <c r="E385">
        <v>24.81</v>
      </c>
      <c r="F385">
        <v>40.07</v>
      </c>
      <c r="G385">
        <v>36.85</v>
      </c>
      <c r="H385">
        <v>25.21</v>
      </c>
      <c r="I385">
        <v>26.29</v>
      </c>
    </row>
    <row r="386" spans="3:9" x14ac:dyDescent="0.25">
      <c r="C386">
        <v>30.22</v>
      </c>
      <c r="D386">
        <v>24.3</v>
      </c>
      <c r="E386">
        <v>24.75</v>
      </c>
      <c r="F386">
        <v>40.07</v>
      </c>
      <c r="G386">
        <v>35.799999999999997</v>
      </c>
      <c r="H386">
        <v>25.21</v>
      </c>
      <c r="I386">
        <v>25.88</v>
      </c>
    </row>
    <row r="387" spans="3:9" x14ac:dyDescent="0.25">
      <c r="C387">
        <v>30.29</v>
      </c>
      <c r="D387">
        <v>24.31</v>
      </c>
      <c r="E387">
        <v>24.79</v>
      </c>
      <c r="F387">
        <v>40.07</v>
      </c>
      <c r="G387">
        <v>35.869999999999997</v>
      </c>
      <c r="H387">
        <v>25.17</v>
      </c>
      <c r="I387">
        <v>25.87</v>
      </c>
    </row>
    <row r="388" spans="3:9" x14ac:dyDescent="0.25">
      <c r="C388">
        <v>30.29</v>
      </c>
      <c r="D388">
        <v>24.37</v>
      </c>
      <c r="E388">
        <v>24.79</v>
      </c>
      <c r="F388">
        <v>40.200000000000003</v>
      </c>
      <c r="G388">
        <v>35.96</v>
      </c>
      <c r="H388">
        <v>25.08</v>
      </c>
      <c r="I388">
        <v>25.91</v>
      </c>
    </row>
    <row r="389" spans="3:9" x14ac:dyDescent="0.25">
      <c r="C389">
        <v>30.8</v>
      </c>
      <c r="D389">
        <v>24.37</v>
      </c>
      <c r="E389">
        <v>24.79</v>
      </c>
      <c r="F389">
        <v>40.549999999999997</v>
      </c>
      <c r="G389">
        <v>36.020000000000003</v>
      </c>
      <c r="H389">
        <v>25.23</v>
      </c>
      <c r="I389">
        <v>25.98</v>
      </c>
    </row>
    <row r="390" spans="3:9" x14ac:dyDescent="0.25">
      <c r="C390">
        <v>30.83</v>
      </c>
      <c r="D390">
        <v>24.22</v>
      </c>
      <c r="E390">
        <v>25.05</v>
      </c>
      <c r="F390">
        <v>40.56</v>
      </c>
      <c r="G390">
        <v>36.090000000000003</v>
      </c>
      <c r="H390">
        <v>25.26</v>
      </c>
      <c r="I390">
        <v>26.04</v>
      </c>
    </row>
    <row r="391" spans="3:9" x14ac:dyDescent="0.25">
      <c r="C391">
        <v>31.14</v>
      </c>
      <c r="D391">
        <v>24.22</v>
      </c>
      <c r="E391">
        <v>25.26</v>
      </c>
      <c r="F391">
        <v>40.36</v>
      </c>
      <c r="G391">
        <v>36.5</v>
      </c>
      <c r="H391">
        <v>25.22</v>
      </c>
      <c r="I391">
        <v>26.38</v>
      </c>
    </row>
    <row r="392" spans="3:9" x14ac:dyDescent="0.25">
      <c r="C392">
        <v>31.3</v>
      </c>
      <c r="D392">
        <v>24.16</v>
      </c>
      <c r="E392">
        <v>25.1</v>
      </c>
      <c r="F392">
        <v>39.799999999999997</v>
      </c>
      <c r="G392">
        <v>36.46</v>
      </c>
      <c r="H392">
        <v>25.25</v>
      </c>
      <c r="I392">
        <v>26.15</v>
      </c>
    </row>
    <row r="393" spans="3:9" x14ac:dyDescent="0.25">
      <c r="C393">
        <v>31.3</v>
      </c>
      <c r="D393">
        <v>24.04</v>
      </c>
      <c r="E393">
        <v>24.56</v>
      </c>
      <c r="F393">
        <v>39.64</v>
      </c>
      <c r="G393">
        <v>36.5</v>
      </c>
      <c r="H393">
        <v>25.25</v>
      </c>
      <c r="I393">
        <v>26.08</v>
      </c>
    </row>
    <row r="394" spans="3:9" x14ac:dyDescent="0.25">
      <c r="C394">
        <v>31.41</v>
      </c>
      <c r="D394">
        <v>24.04</v>
      </c>
      <c r="E394">
        <v>24.54</v>
      </c>
      <c r="F394">
        <v>39.64</v>
      </c>
      <c r="G394">
        <v>36.5</v>
      </c>
      <c r="H394">
        <v>25.25</v>
      </c>
      <c r="I394">
        <v>26.07</v>
      </c>
    </row>
    <row r="395" spans="3:9" x14ac:dyDescent="0.25">
      <c r="C395">
        <v>31.39</v>
      </c>
      <c r="D395">
        <v>24.04</v>
      </c>
      <c r="E395">
        <v>24.51</v>
      </c>
      <c r="F395">
        <v>39.47</v>
      </c>
      <c r="G395">
        <v>36.869999999999997</v>
      </c>
      <c r="H395">
        <v>25.29</v>
      </c>
      <c r="I395">
        <v>26.12</v>
      </c>
    </row>
    <row r="396" spans="3:9" x14ac:dyDescent="0.25">
      <c r="C396">
        <v>31.34</v>
      </c>
      <c r="D396">
        <v>24.04</v>
      </c>
      <c r="E396">
        <v>24.65</v>
      </c>
      <c r="F396">
        <v>39.770000000000003</v>
      </c>
      <c r="G396">
        <v>36.869999999999997</v>
      </c>
      <c r="H396">
        <v>25.27</v>
      </c>
      <c r="I396">
        <v>26.43</v>
      </c>
    </row>
    <row r="397" spans="3:9" x14ac:dyDescent="0.25">
      <c r="C397">
        <v>31.34</v>
      </c>
      <c r="D397">
        <v>24.05</v>
      </c>
      <c r="E397">
        <v>24.63</v>
      </c>
      <c r="F397">
        <v>39.79</v>
      </c>
      <c r="G397">
        <v>36.93</v>
      </c>
      <c r="H397">
        <v>25.27</v>
      </c>
      <c r="I397">
        <v>26.56</v>
      </c>
    </row>
    <row r="398" spans="3:9" x14ac:dyDescent="0.25">
      <c r="C398">
        <v>31.34</v>
      </c>
      <c r="D398">
        <v>24.03</v>
      </c>
      <c r="E398">
        <v>24.61</v>
      </c>
      <c r="F398">
        <v>39.729999999999997</v>
      </c>
      <c r="G398">
        <v>37.07</v>
      </c>
      <c r="H398">
        <v>25.35</v>
      </c>
      <c r="I398">
        <v>26.56</v>
      </c>
    </row>
    <row r="399" spans="3:9" x14ac:dyDescent="0.25">
      <c r="C399">
        <v>31.34</v>
      </c>
      <c r="D399">
        <v>24.03</v>
      </c>
      <c r="E399">
        <v>24.54</v>
      </c>
      <c r="F399">
        <v>39.729999999999997</v>
      </c>
      <c r="G399">
        <v>37.07</v>
      </c>
      <c r="H399">
        <v>25.39</v>
      </c>
      <c r="I399">
        <v>26.56</v>
      </c>
    </row>
    <row r="400" spans="3:9" x14ac:dyDescent="0.25">
      <c r="C400">
        <v>31.41</v>
      </c>
      <c r="D400">
        <v>23.96</v>
      </c>
      <c r="E400">
        <v>24.54</v>
      </c>
      <c r="F400">
        <v>39.799999999999997</v>
      </c>
      <c r="G400">
        <v>37.07</v>
      </c>
      <c r="H400">
        <v>25.41</v>
      </c>
      <c r="I400">
        <v>26.56</v>
      </c>
    </row>
    <row r="401" spans="3:9" x14ac:dyDescent="0.25">
      <c r="C401">
        <v>31.41</v>
      </c>
      <c r="D401">
        <v>23.96</v>
      </c>
      <c r="E401">
        <v>24.48</v>
      </c>
      <c r="F401">
        <v>39.9</v>
      </c>
      <c r="G401">
        <v>37.07</v>
      </c>
      <c r="H401">
        <v>25.41</v>
      </c>
      <c r="I401">
        <v>26.49</v>
      </c>
    </row>
    <row r="402" spans="3:9" x14ac:dyDescent="0.25">
      <c r="C402">
        <v>31.41</v>
      </c>
      <c r="D402">
        <v>23.97</v>
      </c>
      <c r="E402">
        <v>24.39</v>
      </c>
      <c r="F402">
        <v>40.049999999999997</v>
      </c>
      <c r="G402">
        <v>36.909999999999997</v>
      </c>
      <c r="H402">
        <v>25.41</v>
      </c>
      <c r="I402">
        <v>26.49</v>
      </c>
    </row>
    <row r="403" spans="3:9" x14ac:dyDescent="0.25">
      <c r="C403">
        <v>31.41</v>
      </c>
      <c r="D403">
        <v>23.92</v>
      </c>
      <c r="E403">
        <v>24.32</v>
      </c>
      <c r="F403">
        <v>40.049999999999997</v>
      </c>
      <c r="G403">
        <v>37.07</v>
      </c>
      <c r="H403">
        <v>25.49</v>
      </c>
      <c r="I403">
        <v>26.32</v>
      </c>
    </row>
    <row r="404" spans="3:9" x14ac:dyDescent="0.25">
      <c r="C404">
        <v>31.41</v>
      </c>
      <c r="D404">
        <v>23.93</v>
      </c>
      <c r="E404">
        <v>24.34</v>
      </c>
      <c r="F404">
        <v>40.049999999999997</v>
      </c>
      <c r="G404">
        <v>37.03</v>
      </c>
      <c r="H404">
        <v>25.46</v>
      </c>
      <c r="I404">
        <v>26.21</v>
      </c>
    </row>
    <row r="405" spans="3:9" x14ac:dyDescent="0.25">
      <c r="C405">
        <v>31.34</v>
      </c>
      <c r="D405">
        <v>23.92</v>
      </c>
      <c r="E405">
        <v>24.09</v>
      </c>
      <c r="F405">
        <v>40.04</v>
      </c>
      <c r="G405">
        <v>36.86</v>
      </c>
      <c r="H405">
        <v>25.55</v>
      </c>
      <c r="I405">
        <v>26.16</v>
      </c>
    </row>
    <row r="406" spans="3:9" x14ac:dyDescent="0.25">
      <c r="C406">
        <v>31.34</v>
      </c>
      <c r="D406">
        <v>23.92</v>
      </c>
      <c r="E406">
        <v>24.05</v>
      </c>
      <c r="F406">
        <v>40.04</v>
      </c>
      <c r="G406">
        <v>36.93</v>
      </c>
      <c r="H406">
        <v>25.53</v>
      </c>
      <c r="I406">
        <v>26.25</v>
      </c>
    </row>
    <row r="407" spans="3:9" x14ac:dyDescent="0.25">
      <c r="C407">
        <v>31.34</v>
      </c>
      <c r="D407">
        <v>23.94</v>
      </c>
      <c r="E407">
        <v>24.12</v>
      </c>
      <c r="F407">
        <v>40.19</v>
      </c>
      <c r="G407">
        <v>36.93</v>
      </c>
      <c r="H407">
        <v>25.53</v>
      </c>
      <c r="I407">
        <v>26.48</v>
      </c>
    </row>
    <row r="408" spans="3:9" x14ac:dyDescent="0.25">
      <c r="C408">
        <v>31.34</v>
      </c>
      <c r="D408">
        <v>23.96</v>
      </c>
      <c r="E408">
        <v>24.12</v>
      </c>
      <c r="F408">
        <v>40.19</v>
      </c>
      <c r="G408">
        <v>36.85</v>
      </c>
      <c r="H408">
        <v>24.83</v>
      </c>
      <c r="I408">
        <v>26.3</v>
      </c>
    </row>
    <row r="409" spans="3:9" x14ac:dyDescent="0.25">
      <c r="C409">
        <v>31.34</v>
      </c>
      <c r="D409">
        <v>23.96</v>
      </c>
      <c r="E409">
        <v>24.17</v>
      </c>
      <c r="F409">
        <v>40.19</v>
      </c>
      <c r="G409">
        <v>36.85</v>
      </c>
      <c r="H409">
        <v>25.48</v>
      </c>
      <c r="I409">
        <v>26.52</v>
      </c>
    </row>
    <row r="410" spans="3:9" x14ac:dyDescent="0.25">
      <c r="C410">
        <v>31.34</v>
      </c>
      <c r="D410">
        <v>24.02</v>
      </c>
      <c r="E410">
        <v>24.17</v>
      </c>
      <c r="F410">
        <v>40.28</v>
      </c>
      <c r="G410">
        <v>36.85</v>
      </c>
      <c r="H410">
        <v>25.48</v>
      </c>
      <c r="I410">
        <v>26.27</v>
      </c>
    </row>
    <row r="411" spans="3:9" x14ac:dyDescent="0.25">
      <c r="C411">
        <v>31.06</v>
      </c>
      <c r="D411">
        <v>24.01</v>
      </c>
      <c r="E411">
        <v>24.19</v>
      </c>
      <c r="F411">
        <v>40.409999999999997</v>
      </c>
      <c r="G411">
        <v>36.840000000000003</v>
      </c>
      <c r="H411">
        <v>25.5</v>
      </c>
      <c r="I411">
        <v>25.79</v>
      </c>
    </row>
    <row r="412" spans="3:9" x14ac:dyDescent="0.25">
      <c r="C412">
        <v>31.17</v>
      </c>
      <c r="D412">
        <v>24.09</v>
      </c>
      <c r="E412">
        <v>24.19</v>
      </c>
      <c r="F412">
        <v>40.4</v>
      </c>
      <c r="G412">
        <v>37.4</v>
      </c>
      <c r="H412">
        <v>25.52</v>
      </c>
      <c r="I412">
        <v>25.76</v>
      </c>
    </row>
    <row r="413" spans="3:9" x14ac:dyDescent="0.25">
      <c r="C413">
        <v>31.17</v>
      </c>
      <c r="D413">
        <v>24.09</v>
      </c>
      <c r="E413">
        <v>24.19</v>
      </c>
      <c r="F413">
        <v>40.4</v>
      </c>
      <c r="G413">
        <v>37.4</v>
      </c>
      <c r="H413">
        <v>25.52</v>
      </c>
      <c r="I413">
        <v>25.77</v>
      </c>
    </row>
    <row r="414" spans="3:9" x14ac:dyDescent="0.25">
      <c r="C414">
        <v>31.18</v>
      </c>
      <c r="D414">
        <v>23.97</v>
      </c>
      <c r="E414">
        <v>24.37</v>
      </c>
      <c r="F414">
        <v>40.18</v>
      </c>
      <c r="G414">
        <v>37.9</v>
      </c>
      <c r="H414">
        <v>25.52</v>
      </c>
      <c r="I414">
        <v>25.67</v>
      </c>
    </row>
    <row r="415" spans="3:9" x14ac:dyDescent="0.25">
      <c r="C415">
        <v>31.18</v>
      </c>
      <c r="D415">
        <v>23.97</v>
      </c>
      <c r="E415">
        <v>24.41</v>
      </c>
      <c r="F415">
        <v>40.340000000000003</v>
      </c>
      <c r="G415">
        <v>37.61</v>
      </c>
      <c r="H415">
        <v>25.6</v>
      </c>
      <c r="I415">
        <v>25.67</v>
      </c>
    </row>
    <row r="416" spans="3:9" x14ac:dyDescent="0.25">
      <c r="C416">
        <v>31.19</v>
      </c>
      <c r="D416">
        <v>23.96</v>
      </c>
      <c r="E416">
        <v>24.41</v>
      </c>
      <c r="F416">
        <v>40.67</v>
      </c>
      <c r="G416">
        <v>37.020000000000003</v>
      </c>
      <c r="H416">
        <v>25.6</v>
      </c>
      <c r="I416">
        <v>25.53</v>
      </c>
    </row>
    <row r="417" spans="3:9" x14ac:dyDescent="0.25">
      <c r="C417">
        <v>31.19</v>
      </c>
      <c r="D417">
        <v>23.92</v>
      </c>
      <c r="E417">
        <v>24.41</v>
      </c>
      <c r="F417">
        <v>40.799999999999997</v>
      </c>
      <c r="G417">
        <v>36.85</v>
      </c>
      <c r="H417">
        <v>25.61</v>
      </c>
      <c r="I417">
        <v>25.87</v>
      </c>
    </row>
    <row r="418" spans="3:9" x14ac:dyDescent="0.25">
      <c r="C418">
        <v>31.21</v>
      </c>
      <c r="D418">
        <v>23.73</v>
      </c>
      <c r="E418">
        <v>24.5</v>
      </c>
      <c r="F418">
        <v>40.92</v>
      </c>
      <c r="G418">
        <v>36.840000000000003</v>
      </c>
      <c r="H418">
        <v>25.5</v>
      </c>
      <c r="I418">
        <v>25.71</v>
      </c>
    </row>
    <row r="419" spans="3:9" x14ac:dyDescent="0.25">
      <c r="C419">
        <v>31.03</v>
      </c>
      <c r="D419">
        <v>23.73</v>
      </c>
      <c r="E419">
        <v>24.5</v>
      </c>
      <c r="F419">
        <v>40.64</v>
      </c>
      <c r="G419">
        <v>37.29</v>
      </c>
      <c r="H419">
        <v>25.49</v>
      </c>
      <c r="I419">
        <v>25.58</v>
      </c>
    </row>
    <row r="420" spans="3:9" x14ac:dyDescent="0.25">
      <c r="C420">
        <v>30.86</v>
      </c>
      <c r="D420">
        <v>23.7</v>
      </c>
      <c r="E420">
        <v>24.53</v>
      </c>
      <c r="F420">
        <v>40.85</v>
      </c>
      <c r="G420">
        <v>37.270000000000003</v>
      </c>
      <c r="H420">
        <v>25.47</v>
      </c>
      <c r="I420">
        <v>25.58</v>
      </c>
    </row>
    <row r="421" spans="3:9" x14ac:dyDescent="0.25">
      <c r="C421">
        <v>30.86</v>
      </c>
      <c r="D421">
        <v>23.7</v>
      </c>
      <c r="E421">
        <v>24.56</v>
      </c>
      <c r="F421">
        <v>40.42</v>
      </c>
      <c r="G421">
        <v>37.83</v>
      </c>
      <c r="H421">
        <v>25.47</v>
      </c>
      <c r="I421">
        <v>25.42</v>
      </c>
    </row>
    <row r="422" spans="3:9" x14ac:dyDescent="0.25">
      <c r="C422">
        <v>30.83</v>
      </c>
      <c r="D422">
        <v>23.77</v>
      </c>
      <c r="E422">
        <v>24.69</v>
      </c>
      <c r="F422">
        <v>40.42</v>
      </c>
      <c r="G422">
        <v>37.83</v>
      </c>
      <c r="H422">
        <v>25.27</v>
      </c>
      <c r="I422">
        <v>25.39</v>
      </c>
    </row>
    <row r="423" spans="3:9" x14ac:dyDescent="0.25">
      <c r="C423">
        <v>30.83</v>
      </c>
      <c r="D423">
        <v>23.83</v>
      </c>
      <c r="E423">
        <v>24.63</v>
      </c>
      <c r="F423">
        <v>40.42</v>
      </c>
      <c r="G423">
        <v>37.97</v>
      </c>
      <c r="H423">
        <v>25.31</v>
      </c>
      <c r="I423">
        <v>25.18</v>
      </c>
    </row>
    <row r="424" spans="3:9" x14ac:dyDescent="0.25">
      <c r="C424">
        <v>30.9</v>
      </c>
      <c r="D424">
        <v>23.89</v>
      </c>
      <c r="E424">
        <v>24.59</v>
      </c>
      <c r="F424">
        <v>40.42</v>
      </c>
      <c r="G424">
        <v>38.590000000000003</v>
      </c>
      <c r="H424">
        <v>25.19</v>
      </c>
      <c r="I424">
        <v>24.51</v>
      </c>
    </row>
    <row r="425" spans="3:9" x14ac:dyDescent="0.25">
      <c r="C425">
        <v>30.9</v>
      </c>
      <c r="D425">
        <v>23.89</v>
      </c>
      <c r="E425">
        <v>24.57</v>
      </c>
      <c r="F425">
        <v>40.29</v>
      </c>
      <c r="G425">
        <v>39.130000000000003</v>
      </c>
      <c r="H425">
        <v>25.2</v>
      </c>
      <c r="I425">
        <v>24.51</v>
      </c>
    </row>
    <row r="426" spans="3:9" x14ac:dyDescent="0.25">
      <c r="C426">
        <v>30.87</v>
      </c>
      <c r="D426">
        <v>23.91</v>
      </c>
      <c r="E426">
        <v>24.57</v>
      </c>
      <c r="F426">
        <v>40.29</v>
      </c>
      <c r="G426">
        <v>38.35</v>
      </c>
      <c r="H426">
        <v>25.16</v>
      </c>
      <c r="I426">
        <v>24.41</v>
      </c>
    </row>
    <row r="427" spans="3:9" x14ac:dyDescent="0.25">
      <c r="C427">
        <v>30.87</v>
      </c>
      <c r="D427">
        <v>23.95</v>
      </c>
      <c r="E427">
        <v>24.58</v>
      </c>
      <c r="F427">
        <v>40.5</v>
      </c>
      <c r="G427">
        <v>38.35</v>
      </c>
      <c r="H427">
        <v>25.47</v>
      </c>
      <c r="I427">
        <v>24.39</v>
      </c>
    </row>
    <row r="428" spans="3:9" x14ac:dyDescent="0.25">
      <c r="C428">
        <v>30.87</v>
      </c>
      <c r="D428">
        <v>24.04</v>
      </c>
      <c r="E428">
        <v>24.5</v>
      </c>
      <c r="F428">
        <v>40.729999999999997</v>
      </c>
      <c r="G428">
        <v>35.68</v>
      </c>
      <c r="H428">
        <v>25.51</v>
      </c>
      <c r="I428">
        <v>24.39</v>
      </c>
    </row>
    <row r="429" spans="3:9" x14ac:dyDescent="0.25">
      <c r="C429">
        <v>30.67</v>
      </c>
      <c r="D429">
        <v>23.92</v>
      </c>
      <c r="E429">
        <v>24.49</v>
      </c>
      <c r="F429">
        <v>41</v>
      </c>
      <c r="G429">
        <v>35.68</v>
      </c>
      <c r="H429">
        <v>25.51</v>
      </c>
      <c r="I429">
        <v>24.53</v>
      </c>
    </row>
    <row r="430" spans="3:9" x14ac:dyDescent="0.25">
      <c r="C430">
        <v>30.71</v>
      </c>
      <c r="D430">
        <v>23.66</v>
      </c>
      <c r="E430">
        <v>24.46</v>
      </c>
      <c r="F430">
        <v>40.76</v>
      </c>
      <c r="G430">
        <v>34.770000000000003</v>
      </c>
      <c r="H430">
        <v>25.66</v>
      </c>
      <c r="I430">
        <v>24.7</v>
      </c>
    </row>
    <row r="431" spans="3:9" x14ac:dyDescent="0.25">
      <c r="C431">
        <v>30.71</v>
      </c>
      <c r="D431">
        <v>23.61</v>
      </c>
      <c r="E431">
        <v>24.51</v>
      </c>
      <c r="F431">
        <v>40.76</v>
      </c>
      <c r="G431">
        <v>33.76</v>
      </c>
      <c r="H431">
        <v>25.5</v>
      </c>
      <c r="I431">
        <v>24.7</v>
      </c>
    </row>
    <row r="432" spans="3:9" x14ac:dyDescent="0.25">
      <c r="C432">
        <v>30.71</v>
      </c>
      <c r="D432">
        <v>23.59</v>
      </c>
      <c r="E432">
        <v>24.5</v>
      </c>
      <c r="F432">
        <v>40.92</v>
      </c>
      <c r="G432">
        <v>30.58</v>
      </c>
      <c r="H432">
        <v>25.5</v>
      </c>
      <c r="I432">
        <v>24.66</v>
      </c>
    </row>
    <row r="433" spans="3:9" x14ac:dyDescent="0.25">
      <c r="C433">
        <v>30.71</v>
      </c>
      <c r="D433">
        <v>23.5</v>
      </c>
      <c r="E433">
        <v>24.5</v>
      </c>
      <c r="F433">
        <v>41.2</v>
      </c>
      <c r="G433">
        <v>30.58</v>
      </c>
      <c r="H433">
        <v>25.54</v>
      </c>
      <c r="I433">
        <v>24.91</v>
      </c>
    </row>
    <row r="434" spans="3:9" x14ac:dyDescent="0.25">
      <c r="C434">
        <v>30.57</v>
      </c>
      <c r="D434">
        <v>23.5</v>
      </c>
      <c r="E434">
        <v>24.54</v>
      </c>
      <c r="F434">
        <v>41.23</v>
      </c>
      <c r="G434">
        <v>27.87</v>
      </c>
      <c r="H434">
        <v>25.59</v>
      </c>
      <c r="I434">
        <v>24.91</v>
      </c>
    </row>
    <row r="435" spans="3:9" x14ac:dyDescent="0.25">
      <c r="C435">
        <v>30.57</v>
      </c>
      <c r="D435">
        <v>23.51</v>
      </c>
      <c r="E435">
        <v>24.54</v>
      </c>
      <c r="F435">
        <v>41.49</v>
      </c>
      <c r="G435">
        <v>27.87</v>
      </c>
      <c r="H435">
        <v>25.63</v>
      </c>
      <c r="I435">
        <v>24.9</v>
      </c>
    </row>
    <row r="436" spans="3:9" x14ac:dyDescent="0.25">
      <c r="C436">
        <v>30.67</v>
      </c>
      <c r="D436">
        <v>23.51</v>
      </c>
      <c r="E436">
        <v>24.49</v>
      </c>
      <c r="F436">
        <v>41.49</v>
      </c>
      <c r="G436">
        <v>27.39</v>
      </c>
      <c r="H436">
        <v>25.59</v>
      </c>
      <c r="I436">
        <v>25</v>
      </c>
    </row>
    <row r="437" spans="3:9" x14ac:dyDescent="0.25">
      <c r="C437">
        <v>30.67</v>
      </c>
      <c r="D437">
        <v>23.37</v>
      </c>
      <c r="E437">
        <v>24.49</v>
      </c>
      <c r="F437">
        <v>41.49</v>
      </c>
      <c r="G437">
        <v>27.39</v>
      </c>
      <c r="H437">
        <v>25.27</v>
      </c>
      <c r="I437">
        <v>25.15</v>
      </c>
    </row>
    <row r="438" spans="3:9" x14ac:dyDescent="0.25">
      <c r="C438">
        <v>30.67</v>
      </c>
      <c r="D438">
        <v>23.37</v>
      </c>
      <c r="E438">
        <v>24.49</v>
      </c>
      <c r="F438">
        <v>41.78</v>
      </c>
      <c r="G438">
        <v>27.47</v>
      </c>
      <c r="H438">
        <v>25.21</v>
      </c>
      <c r="I438">
        <v>25.15</v>
      </c>
    </row>
    <row r="439" spans="3:9" x14ac:dyDescent="0.25">
      <c r="C439">
        <v>30.78</v>
      </c>
      <c r="D439">
        <v>23.35</v>
      </c>
      <c r="E439">
        <v>24.41</v>
      </c>
      <c r="F439">
        <v>41.83</v>
      </c>
      <c r="G439">
        <v>27.47</v>
      </c>
      <c r="H439">
        <v>25.21</v>
      </c>
      <c r="I439">
        <v>25.07</v>
      </c>
    </row>
    <row r="440" spans="3:9" x14ac:dyDescent="0.25">
      <c r="C440">
        <v>30.64</v>
      </c>
      <c r="D440">
        <v>23.35</v>
      </c>
      <c r="E440">
        <v>24.38</v>
      </c>
      <c r="F440">
        <v>41.83</v>
      </c>
      <c r="G440">
        <v>27.47</v>
      </c>
      <c r="H440">
        <v>25.21</v>
      </c>
      <c r="I440">
        <v>25.13</v>
      </c>
    </row>
    <row r="441" spans="3:9" x14ac:dyDescent="0.25">
      <c r="C441">
        <v>30.61</v>
      </c>
      <c r="D441">
        <v>23.41</v>
      </c>
      <c r="E441">
        <v>24.38</v>
      </c>
      <c r="F441">
        <v>41.8</v>
      </c>
      <c r="G441">
        <v>27.47</v>
      </c>
      <c r="H441">
        <v>25.21</v>
      </c>
      <c r="I441">
        <v>25.13</v>
      </c>
    </row>
    <row r="442" spans="3:9" x14ac:dyDescent="0.25">
      <c r="C442">
        <v>30.61</v>
      </c>
      <c r="D442">
        <v>23.41</v>
      </c>
      <c r="E442">
        <v>24.35</v>
      </c>
      <c r="F442">
        <v>41.88</v>
      </c>
      <c r="G442">
        <v>27.47</v>
      </c>
      <c r="H442">
        <v>25.21</v>
      </c>
      <c r="I442">
        <v>24.97</v>
      </c>
    </row>
    <row r="443" spans="3:9" x14ac:dyDescent="0.25">
      <c r="C443">
        <v>30.61</v>
      </c>
      <c r="D443">
        <v>23.41</v>
      </c>
      <c r="E443">
        <v>24.35</v>
      </c>
      <c r="F443">
        <v>41.86</v>
      </c>
      <c r="G443">
        <v>27.47</v>
      </c>
      <c r="H443">
        <v>25.18</v>
      </c>
      <c r="I443">
        <v>24.98</v>
      </c>
    </row>
    <row r="444" spans="3:9" x14ac:dyDescent="0.25">
      <c r="C444">
        <v>30.61</v>
      </c>
      <c r="D444">
        <v>23.41</v>
      </c>
      <c r="E444">
        <v>24.34</v>
      </c>
      <c r="F444">
        <v>41.83</v>
      </c>
      <c r="G444">
        <v>27.58</v>
      </c>
      <c r="H444">
        <v>25.16</v>
      </c>
      <c r="I444">
        <v>25.07</v>
      </c>
    </row>
    <row r="445" spans="3:9" x14ac:dyDescent="0.25">
      <c r="C445">
        <v>30.61</v>
      </c>
      <c r="D445">
        <v>23.42</v>
      </c>
      <c r="E445">
        <v>24.35</v>
      </c>
      <c r="F445">
        <v>41.83</v>
      </c>
      <c r="G445">
        <v>27.96</v>
      </c>
      <c r="H445">
        <v>25.16</v>
      </c>
      <c r="I445">
        <v>25.07</v>
      </c>
    </row>
    <row r="446" spans="3:9" x14ac:dyDescent="0.25">
      <c r="C446">
        <v>30.61</v>
      </c>
      <c r="D446">
        <v>23.42</v>
      </c>
      <c r="E446">
        <v>24.36</v>
      </c>
      <c r="F446">
        <v>41.19</v>
      </c>
      <c r="G446">
        <v>27.96</v>
      </c>
      <c r="H446">
        <v>25.14</v>
      </c>
      <c r="I446">
        <v>25.12</v>
      </c>
    </row>
    <row r="447" spans="3:9" x14ac:dyDescent="0.25">
      <c r="C447">
        <v>30.66</v>
      </c>
      <c r="D447">
        <v>23.42</v>
      </c>
      <c r="E447">
        <v>24.32</v>
      </c>
      <c r="F447">
        <v>41.07</v>
      </c>
      <c r="G447">
        <v>27.91</v>
      </c>
      <c r="H447">
        <v>24.97</v>
      </c>
      <c r="I447">
        <v>25.06</v>
      </c>
    </row>
    <row r="448" spans="3:9" x14ac:dyDescent="0.25">
      <c r="C448">
        <v>30.66</v>
      </c>
      <c r="D448">
        <v>23.4</v>
      </c>
      <c r="E448">
        <v>24.27</v>
      </c>
      <c r="F448">
        <v>41.15</v>
      </c>
      <c r="G448">
        <v>27.95</v>
      </c>
      <c r="H448">
        <v>24.97</v>
      </c>
      <c r="I448">
        <v>24.93</v>
      </c>
    </row>
    <row r="449" spans="3:9" x14ac:dyDescent="0.25">
      <c r="C449">
        <v>30.7</v>
      </c>
      <c r="D449">
        <v>23.43</v>
      </c>
      <c r="E449">
        <v>24.27</v>
      </c>
      <c r="F449">
        <v>41.15</v>
      </c>
      <c r="G449">
        <v>27.95</v>
      </c>
      <c r="H449">
        <v>24.97</v>
      </c>
      <c r="I449">
        <v>24.89</v>
      </c>
    </row>
    <row r="450" spans="3:9" x14ac:dyDescent="0.25">
      <c r="C450">
        <v>30.7</v>
      </c>
      <c r="D450">
        <v>23.48</v>
      </c>
      <c r="E450">
        <v>24.27</v>
      </c>
      <c r="F450">
        <v>41.19</v>
      </c>
      <c r="G450">
        <v>27.98</v>
      </c>
      <c r="H450">
        <v>24.94</v>
      </c>
      <c r="I450">
        <v>24.98</v>
      </c>
    </row>
    <row r="451" spans="3:9" x14ac:dyDescent="0.25">
      <c r="C451">
        <v>30.62</v>
      </c>
      <c r="D451">
        <v>23.46</v>
      </c>
      <c r="E451">
        <v>24.2</v>
      </c>
      <c r="F451">
        <v>41.19</v>
      </c>
      <c r="G451">
        <v>27.82</v>
      </c>
      <c r="H451">
        <v>24.96</v>
      </c>
      <c r="I451">
        <v>25.2</v>
      </c>
    </row>
    <row r="452" spans="3:9" x14ac:dyDescent="0.25">
      <c r="C452">
        <v>30.62</v>
      </c>
      <c r="D452">
        <v>23.58</v>
      </c>
      <c r="E452">
        <v>24.22</v>
      </c>
      <c r="F452">
        <v>41.21</v>
      </c>
      <c r="G452">
        <v>27.82</v>
      </c>
      <c r="H452">
        <v>24.89</v>
      </c>
      <c r="I452">
        <v>25.2</v>
      </c>
    </row>
    <row r="453" spans="3:9" x14ac:dyDescent="0.25">
      <c r="C453">
        <v>30.51</v>
      </c>
      <c r="D453">
        <v>23.59</v>
      </c>
      <c r="E453">
        <v>24.29</v>
      </c>
      <c r="F453">
        <v>41.19</v>
      </c>
      <c r="G453">
        <v>27.8</v>
      </c>
      <c r="H453">
        <v>24.8</v>
      </c>
      <c r="I453">
        <v>25.2</v>
      </c>
    </row>
    <row r="454" spans="3:9" x14ac:dyDescent="0.25">
      <c r="C454">
        <v>30.66</v>
      </c>
      <c r="D454">
        <v>23.56</v>
      </c>
      <c r="E454">
        <v>24.33</v>
      </c>
      <c r="F454">
        <v>41.16</v>
      </c>
      <c r="G454">
        <v>27.8</v>
      </c>
      <c r="H454">
        <v>24.8</v>
      </c>
      <c r="I454">
        <v>25.58</v>
      </c>
    </row>
    <row r="455" spans="3:9" x14ac:dyDescent="0.25">
      <c r="C455">
        <v>30.66</v>
      </c>
      <c r="D455">
        <v>23.56</v>
      </c>
      <c r="E455">
        <v>24.29</v>
      </c>
      <c r="F455">
        <v>41.16</v>
      </c>
      <c r="G455">
        <v>27.82</v>
      </c>
      <c r="H455">
        <v>24.88</v>
      </c>
      <c r="I455">
        <v>25.59</v>
      </c>
    </row>
    <row r="456" spans="3:9" x14ac:dyDescent="0.25">
      <c r="C456">
        <v>30.66</v>
      </c>
      <c r="D456">
        <v>23.58</v>
      </c>
      <c r="E456">
        <v>24.28</v>
      </c>
      <c r="F456">
        <v>41.16</v>
      </c>
      <c r="G456">
        <v>27.82</v>
      </c>
      <c r="H456">
        <v>24.9</v>
      </c>
      <c r="I456">
        <v>25.58</v>
      </c>
    </row>
    <row r="457" spans="3:9" x14ac:dyDescent="0.25">
      <c r="C457">
        <v>30.53</v>
      </c>
      <c r="D457">
        <v>23.52</v>
      </c>
      <c r="E457">
        <v>24.28</v>
      </c>
      <c r="F457">
        <v>41.16</v>
      </c>
      <c r="G457">
        <v>27.81</v>
      </c>
      <c r="H457">
        <v>24.9</v>
      </c>
      <c r="I457">
        <v>25.72</v>
      </c>
    </row>
    <row r="458" spans="3:9" x14ac:dyDescent="0.25">
      <c r="C458">
        <v>30.49</v>
      </c>
      <c r="D458">
        <v>23.52</v>
      </c>
      <c r="E458">
        <v>24.25</v>
      </c>
      <c r="F458">
        <v>40.909999999999997</v>
      </c>
      <c r="G458">
        <v>27.58</v>
      </c>
      <c r="H458">
        <v>24.81</v>
      </c>
      <c r="I458">
        <v>25.43</v>
      </c>
    </row>
    <row r="459" spans="3:9" x14ac:dyDescent="0.25">
      <c r="C459">
        <v>30.49</v>
      </c>
      <c r="D459">
        <v>23.52</v>
      </c>
      <c r="E459">
        <v>24.24</v>
      </c>
      <c r="F459">
        <v>41.31</v>
      </c>
      <c r="G459">
        <v>27.4</v>
      </c>
      <c r="H459">
        <v>24.81</v>
      </c>
      <c r="I459">
        <v>25.39</v>
      </c>
    </row>
    <row r="460" spans="3:9" x14ac:dyDescent="0.25">
      <c r="C460">
        <v>30.52</v>
      </c>
      <c r="D460">
        <v>23.58</v>
      </c>
      <c r="E460">
        <v>24.23</v>
      </c>
      <c r="F460">
        <v>41.26</v>
      </c>
      <c r="G460">
        <v>27.2</v>
      </c>
      <c r="H460">
        <v>24.81</v>
      </c>
      <c r="I460">
        <v>25.45</v>
      </c>
    </row>
    <row r="461" spans="3:9" x14ac:dyDescent="0.25">
      <c r="C461">
        <v>30.52</v>
      </c>
      <c r="D461">
        <v>23.63</v>
      </c>
      <c r="E461">
        <v>24.21</v>
      </c>
      <c r="F461">
        <v>41.29</v>
      </c>
      <c r="G461">
        <v>27.2</v>
      </c>
      <c r="H461">
        <v>24.81</v>
      </c>
      <c r="I461">
        <v>25.31</v>
      </c>
    </row>
    <row r="462" spans="3:9" x14ac:dyDescent="0.25">
      <c r="C462">
        <v>30.54</v>
      </c>
      <c r="D462">
        <v>23.61</v>
      </c>
      <c r="E462">
        <v>24.22</v>
      </c>
      <c r="F462">
        <v>40.97</v>
      </c>
      <c r="G462">
        <v>27.17</v>
      </c>
      <c r="H462">
        <v>24.8</v>
      </c>
      <c r="I462">
        <v>25.31</v>
      </c>
    </row>
    <row r="463" spans="3:9" x14ac:dyDescent="0.25">
      <c r="C463">
        <v>30.51</v>
      </c>
      <c r="D463">
        <v>23.59</v>
      </c>
      <c r="E463">
        <v>24.2</v>
      </c>
      <c r="F463">
        <v>40.97</v>
      </c>
      <c r="G463">
        <v>26.87</v>
      </c>
      <c r="H463">
        <v>24.8</v>
      </c>
      <c r="I463">
        <v>25.27</v>
      </c>
    </row>
    <row r="464" spans="3:9" x14ac:dyDescent="0.25">
      <c r="C464">
        <v>30.51</v>
      </c>
      <c r="D464">
        <v>23.59</v>
      </c>
      <c r="E464">
        <v>24.15</v>
      </c>
      <c r="F464">
        <v>40.97</v>
      </c>
      <c r="G464">
        <v>26.86</v>
      </c>
      <c r="H464">
        <v>24.84</v>
      </c>
      <c r="I464">
        <v>25.11</v>
      </c>
    </row>
    <row r="465" spans="3:9" x14ac:dyDescent="0.25">
      <c r="C465">
        <v>30.51</v>
      </c>
      <c r="D465">
        <v>23.59</v>
      </c>
      <c r="E465">
        <v>24.11</v>
      </c>
      <c r="F465">
        <v>40.97</v>
      </c>
      <c r="G465">
        <v>26.89</v>
      </c>
      <c r="H465">
        <v>24.93</v>
      </c>
      <c r="I465">
        <v>25.11</v>
      </c>
    </row>
    <row r="466" spans="3:9" x14ac:dyDescent="0.25">
      <c r="C466">
        <v>30.51</v>
      </c>
      <c r="D466">
        <v>23.6</v>
      </c>
      <c r="E466">
        <v>24.1</v>
      </c>
      <c r="F466">
        <v>40.96</v>
      </c>
      <c r="G466">
        <v>26.77</v>
      </c>
      <c r="H466">
        <v>24.93</v>
      </c>
      <c r="I466">
        <v>25.07</v>
      </c>
    </row>
    <row r="467" spans="3:9" x14ac:dyDescent="0.25">
      <c r="C467">
        <v>30.52</v>
      </c>
      <c r="D467">
        <v>23.6</v>
      </c>
      <c r="E467">
        <v>24.03</v>
      </c>
      <c r="F467">
        <v>40.96</v>
      </c>
      <c r="G467">
        <v>26.77</v>
      </c>
      <c r="H467">
        <v>24.87</v>
      </c>
      <c r="I467">
        <v>25.07</v>
      </c>
    </row>
    <row r="468" spans="3:9" x14ac:dyDescent="0.25">
      <c r="C468">
        <v>30.28</v>
      </c>
      <c r="D468">
        <v>23.56</v>
      </c>
      <c r="E468">
        <v>24.04</v>
      </c>
      <c r="F468">
        <v>41.01</v>
      </c>
      <c r="G468">
        <v>26.77</v>
      </c>
      <c r="H468">
        <v>24.96</v>
      </c>
      <c r="I468">
        <v>24.91</v>
      </c>
    </row>
    <row r="469" spans="3:9" x14ac:dyDescent="0.25">
      <c r="C469">
        <v>30.28</v>
      </c>
      <c r="D469">
        <v>23.56</v>
      </c>
      <c r="E469">
        <v>24.04</v>
      </c>
      <c r="F469">
        <v>41.01</v>
      </c>
      <c r="G469">
        <v>26.7</v>
      </c>
      <c r="H469">
        <v>24.96</v>
      </c>
      <c r="I469">
        <v>24.93</v>
      </c>
    </row>
    <row r="470" spans="3:9" x14ac:dyDescent="0.25">
      <c r="C470">
        <v>30.28</v>
      </c>
      <c r="D470">
        <v>23.35</v>
      </c>
      <c r="E470">
        <v>24.04</v>
      </c>
      <c r="F470">
        <v>41.02</v>
      </c>
      <c r="G470">
        <v>26.8</v>
      </c>
      <c r="H470">
        <v>24.96</v>
      </c>
      <c r="I470">
        <v>24.85</v>
      </c>
    </row>
    <row r="471" spans="3:9" x14ac:dyDescent="0.25">
      <c r="C471">
        <v>30.28</v>
      </c>
      <c r="D471">
        <v>23.35</v>
      </c>
      <c r="E471">
        <v>24.03</v>
      </c>
      <c r="F471">
        <v>41.13</v>
      </c>
      <c r="G471">
        <v>26.8</v>
      </c>
      <c r="H471">
        <v>24.96</v>
      </c>
      <c r="I471">
        <v>24.61</v>
      </c>
    </row>
    <row r="472" spans="3:9" x14ac:dyDescent="0.25">
      <c r="C472">
        <v>30.45</v>
      </c>
      <c r="D472">
        <v>23.22</v>
      </c>
      <c r="E472">
        <v>24.03</v>
      </c>
      <c r="F472">
        <v>41.19</v>
      </c>
      <c r="G472">
        <v>26.84</v>
      </c>
      <c r="H472">
        <v>24.96</v>
      </c>
      <c r="I472">
        <v>24.71</v>
      </c>
    </row>
    <row r="473" spans="3:9" x14ac:dyDescent="0.25">
      <c r="C473">
        <v>30.46</v>
      </c>
      <c r="D473">
        <v>23.22</v>
      </c>
      <c r="E473">
        <v>24.12</v>
      </c>
      <c r="F473">
        <v>41.19</v>
      </c>
      <c r="G473">
        <v>27.34</v>
      </c>
      <c r="H473">
        <v>25.02</v>
      </c>
      <c r="I473">
        <v>24.71</v>
      </c>
    </row>
    <row r="474" spans="3:9" x14ac:dyDescent="0.25">
      <c r="C474">
        <v>30.57</v>
      </c>
      <c r="D474">
        <v>23.22</v>
      </c>
      <c r="E474">
        <v>24.08</v>
      </c>
      <c r="F474">
        <v>41.02</v>
      </c>
      <c r="G474">
        <v>27.38</v>
      </c>
      <c r="H474">
        <v>25.02</v>
      </c>
      <c r="I474">
        <v>24.81</v>
      </c>
    </row>
    <row r="475" spans="3:9" x14ac:dyDescent="0.25">
      <c r="C475">
        <v>30.65</v>
      </c>
      <c r="D475">
        <v>23.1</v>
      </c>
      <c r="E475">
        <v>24.06</v>
      </c>
      <c r="F475">
        <v>41.02</v>
      </c>
      <c r="G475">
        <v>27.44</v>
      </c>
      <c r="H475">
        <v>25.02</v>
      </c>
      <c r="I475">
        <v>24.8</v>
      </c>
    </row>
    <row r="476" spans="3:9" x14ac:dyDescent="0.25">
      <c r="C476">
        <v>30.65</v>
      </c>
      <c r="D476">
        <v>23.1</v>
      </c>
      <c r="E476">
        <v>24.11</v>
      </c>
      <c r="F476">
        <v>40.93</v>
      </c>
      <c r="G476">
        <v>27.35</v>
      </c>
      <c r="H476">
        <v>24.98</v>
      </c>
      <c r="I476">
        <v>25.29</v>
      </c>
    </row>
    <row r="477" spans="3:9" x14ac:dyDescent="0.25">
      <c r="C477">
        <v>30.65</v>
      </c>
      <c r="D477">
        <v>23.01</v>
      </c>
      <c r="E477">
        <v>24.08</v>
      </c>
      <c r="F477">
        <v>41.24</v>
      </c>
      <c r="G477">
        <v>27.41</v>
      </c>
      <c r="H477">
        <v>24.94</v>
      </c>
      <c r="I477">
        <v>25.37</v>
      </c>
    </row>
    <row r="478" spans="3:9" x14ac:dyDescent="0.25">
      <c r="C478">
        <v>30.65</v>
      </c>
      <c r="D478">
        <v>22.78</v>
      </c>
      <c r="E478">
        <v>24.11</v>
      </c>
      <c r="F478">
        <v>41.24</v>
      </c>
      <c r="G478">
        <v>26.98</v>
      </c>
      <c r="H478">
        <v>24.99</v>
      </c>
      <c r="I478">
        <v>25.39</v>
      </c>
    </row>
    <row r="479" spans="3:9" x14ac:dyDescent="0.25">
      <c r="C479">
        <v>31.01</v>
      </c>
      <c r="D479">
        <v>22.78</v>
      </c>
      <c r="E479">
        <v>24.08</v>
      </c>
      <c r="F479">
        <v>41.21</v>
      </c>
      <c r="G479">
        <v>26.94</v>
      </c>
      <c r="H479">
        <v>25.01</v>
      </c>
      <c r="I479">
        <v>25.52</v>
      </c>
    </row>
    <row r="480" spans="3:9" x14ac:dyDescent="0.25">
      <c r="C480">
        <v>31.35</v>
      </c>
      <c r="D480">
        <v>22.78</v>
      </c>
      <c r="E480">
        <v>24.08</v>
      </c>
      <c r="F480">
        <v>41.21</v>
      </c>
      <c r="G480">
        <v>26.95</v>
      </c>
      <c r="H480">
        <v>24.97</v>
      </c>
      <c r="I480">
        <v>26.01</v>
      </c>
    </row>
    <row r="481" spans="3:9" x14ac:dyDescent="0.25">
      <c r="C481">
        <v>31.39</v>
      </c>
      <c r="D481">
        <v>22.7</v>
      </c>
      <c r="E481">
        <v>24.08</v>
      </c>
      <c r="F481">
        <v>41.21</v>
      </c>
      <c r="G481">
        <v>26.95</v>
      </c>
      <c r="H481">
        <v>24.88</v>
      </c>
      <c r="I481">
        <v>26.26</v>
      </c>
    </row>
    <row r="482" spans="3:9" x14ac:dyDescent="0.25">
      <c r="C482">
        <v>31.39</v>
      </c>
      <c r="D482">
        <v>22.67</v>
      </c>
      <c r="E482">
        <v>24.11</v>
      </c>
      <c r="F482">
        <v>41.21</v>
      </c>
      <c r="G482">
        <v>26.95</v>
      </c>
      <c r="H482">
        <v>24.54</v>
      </c>
      <c r="I482">
        <v>26.23</v>
      </c>
    </row>
    <row r="483" spans="3:9" x14ac:dyDescent="0.25">
      <c r="C483">
        <v>31.39</v>
      </c>
      <c r="D483">
        <v>22.67</v>
      </c>
      <c r="E483">
        <v>24.17</v>
      </c>
      <c r="F483">
        <v>41.21</v>
      </c>
      <c r="G483">
        <v>26.98</v>
      </c>
      <c r="H483">
        <v>24.61</v>
      </c>
      <c r="I483">
        <v>25.66</v>
      </c>
    </row>
    <row r="484" spans="3:9" x14ac:dyDescent="0.25">
      <c r="C484">
        <v>31.39</v>
      </c>
      <c r="D484">
        <v>22.7</v>
      </c>
      <c r="E484">
        <v>24.17</v>
      </c>
      <c r="F484">
        <v>41.21</v>
      </c>
      <c r="G484">
        <v>27.1</v>
      </c>
      <c r="H484">
        <v>24.71</v>
      </c>
      <c r="I484">
        <v>25.55</v>
      </c>
    </row>
    <row r="485" spans="3:9" x14ac:dyDescent="0.25">
      <c r="C485">
        <v>31.32</v>
      </c>
      <c r="D485">
        <v>22.69</v>
      </c>
      <c r="E485">
        <v>24.23</v>
      </c>
      <c r="F485">
        <v>41.23</v>
      </c>
      <c r="G485">
        <v>27.04</v>
      </c>
      <c r="H485">
        <v>24.71</v>
      </c>
      <c r="I485">
        <v>25.23</v>
      </c>
    </row>
    <row r="486" spans="3:9" x14ac:dyDescent="0.25">
      <c r="C486">
        <v>31.49</v>
      </c>
      <c r="D486">
        <v>22.71</v>
      </c>
      <c r="E486">
        <v>24.21</v>
      </c>
      <c r="F486">
        <v>41.3</v>
      </c>
      <c r="G486">
        <v>27.04</v>
      </c>
      <c r="H486">
        <v>24.72</v>
      </c>
      <c r="I486">
        <v>25.16</v>
      </c>
    </row>
    <row r="487" spans="3:9" x14ac:dyDescent="0.25">
      <c r="C487">
        <v>31.62</v>
      </c>
      <c r="D487">
        <v>22.71</v>
      </c>
      <c r="E487">
        <v>24.2</v>
      </c>
      <c r="F487">
        <v>41.28</v>
      </c>
      <c r="G487">
        <v>27.02</v>
      </c>
      <c r="H487">
        <v>24.71</v>
      </c>
      <c r="I487">
        <v>25.14</v>
      </c>
    </row>
    <row r="488" spans="3:9" x14ac:dyDescent="0.25">
      <c r="C488">
        <v>31.62</v>
      </c>
      <c r="D488">
        <v>22.74</v>
      </c>
      <c r="E488">
        <v>24.34</v>
      </c>
      <c r="F488">
        <v>41.29</v>
      </c>
      <c r="G488">
        <v>27.07</v>
      </c>
      <c r="H488">
        <v>24.71</v>
      </c>
      <c r="I488">
        <v>24.73</v>
      </c>
    </row>
    <row r="489" spans="3:9" x14ac:dyDescent="0.25">
      <c r="C489">
        <v>31.65</v>
      </c>
      <c r="D489">
        <v>22.74</v>
      </c>
      <c r="E489">
        <v>24.34</v>
      </c>
      <c r="F489">
        <v>41.39</v>
      </c>
      <c r="G489">
        <v>27.1</v>
      </c>
      <c r="H489">
        <v>24.71</v>
      </c>
      <c r="I489">
        <v>24</v>
      </c>
    </row>
    <row r="490" spans="3:9" x14ac:dyDescent="0.25">
      <c r="C490">
        <v>31.67</v>
      </c>
      <c r="D490">
        <v>22.74</v>
      </c>
      <c r="E490">
        <v>24.34</v>
      </c>
      <c r="F490">
        <v>41.39</v>
      </c>
      <c r="G490">
        <v>27.1</v>
      </c>
      <c r="H490">
        <v>24.71</v>
      </c>
      <c r="I490">
        <v>24</v>
      </c>
    </row>
    <row r="491" spans="3:9" x14ac:dyDescent="0.25">
      <c r="C491">
        <v>31.71</v>
      </c>
      <c r="D491">
        <v>22.74</v>
      </c>
      <c r="E491">
        <v>24.34</v>
      </c>
      <c r="F491">
        <v>41.54</v>
      </c>
      <c r="G491">
        <v>27.4</v>
      </c>
      <c r="H491">
        <v>24.76</v>
      </c>
      <c r="I491">
        <v>22.91</v>
      </c>
    </row>
    <row r="492" spans="3:9" x14ac:dyDescent="0.25">
      <c r="C492">
        <v>31.71</v>
      </c>
      <c r="D492">
        <v>22.75</v>
      </c>
      <c r="E492">
        <v>24.3</v>
      </c>
      <c r="F492">
        <v>41.48</v>
      </c>
      <c r="G492">
        <v>27.13</v>
      </c>
      <c r="H492">
        <v>24.76</v>
      </c>
      <c r="I492">
        <v>22.75</v>
      </c>
    </row>
    <row r="493" spans="3:9" x14ac:dyDescent="0.25">
      <c r="C493">
        <v>31.71</v>
      </c>
      <c r="D493">
        <v>22.74</v>
      </c>
      <c r="E493">
        <v>24.28</v>
      </c>
      <c r="F493">
        <v>41.48</v>
      </c>
      <c r="G493">
        <v>27.23</v>
      </c>
      <c r="H493">
        <v>24.79</v>
      </c>
      <c r="I493">
        <v>22.66</v>
      </c>
    </row>
    <row r="494" spans="3:9" x14ac:dyDescent="0.25">
      <c r="C494">
        <v>31.64</v>
      </c>
      <c r="D494">
        <v>22.84</v>
      </c>
      <c r="E494">
        <v>24.28</v>
      </c>
      <c r="F494">
        <v>41.48</v>
      </c>
      <c r="G494">
        <v>27.11</v>
      </c>
      <c r="H494">
        <v>24.78</v>
      </c>
      <c r="I494">
        <v>22.55</v>
      </c>
    </row>
    <row r="495" spans="3:9" x14ac:dyDescent="0.25">
      <c r="C495">
        <v>31.64</v>
      </c>
      <c r="D495">
        <v>22.84</v>
      </c>
      <c r="E495">
        <v>24.28</v>
      </c>
      <c r="F495">
        <v>41.61</v>
      </c>
      <c r="G495">
        <v>27.15</v>
      </c>
      <c r="H495">
        <v>24.95</v>
      </c>
      <c r="I495">
        <v>22.55</v>
      </c>
    </row>
    <row r="496" spans="3:9" x14ac:dyDescent="0.25">
      <c r="C496">
        <v>31.64</v>
      </c>
      <c r="D496">
        <v>22.87</v>
      </c>
      <c r="E496">
        <v>24.26</v>
      </c>
      <c r="F496">
        <v>41.47</v>
      </c>
      <c r="G496">
        <v>27.16</v>
      </c>
      <c r="H496">
        <v>25.08</v>
      </c>
      <c r="I496">
        <v>22.55</v>
      </c>
    </row>
    <row r="497" spans="3:9" x14ac:dyDescent="0.25">
      <c r="C497">
        <v>31.64</v>
      </c>
      <c r="D497">
        <v>22.87</v>
      </c>
      <c r="E497">
        <v>24.2</v>
      </c>
      <c r="F497">
        <v>41.47</v>
      </c>
      <c r="G497">
        <v>27.13</v>
      </c>
      <c r="H497">
        <v>25.08</v>
      </c>
      <c r="I497">
        <v>22.46</v>
      </c>
    </row>
    <row r="498" spans="3:9" x14ac:dyDescent="0.25">
      <c r="C498">
        <v>31.37</v>
      </c>
      <c r="D498">
        <v>22.87</v>
      </c>
      <c r="E498">
        <v>24.09</v>
      </c>
      <c r="F498">
        <v>41.47</v>
      </c>
      <c r="G498">
        <v>26.95</v>
      </c>
      <c r="H498">
        <v>25.08</v>
      </c>
      <c r="I498">
        <v>22.84</v>
      </c>
    </row>
    <row r="499" spans="3:9" x14ac:dyDescent="0.25">
      <c r="C499">
        <v>31.37</v>
      </c>
      <c r="D499">
        <v>22.9</v>
      </c>
      <c r="E499">
        <v>24.09</v>
      </c>
      <c r="F499">
        <v>41.75</v>
      </c>
      <c r="G499">
        <v>26.95</v>
      </c>
      <c r="H499">
        <v>25.03</v>
      </c>
      <c r="I499">
        <v>22.84</v>
      </c>
    </row>
    <row r="500" spans="3:9" x14ac:dyDescent="0.25">
      <c r="C500">
        <v>31.37</v>
      </c>
      <c r="D500">
        <v>22.88</v>
      </c>
      <c r="E500">
        <v>24.09</v>
      </c>
      <c r="F500">
        <v>41.5</v>
      </c>
      <c r="G500">
        <v>26.7</v>
      </c>
      <c r="H500">
        <v>25.05</v>
      </c>
      <c r="I500">
        <v>22.84</v>
      </c>
    </row>
    <row r="501" spans="3:9" x14ac:dyDescent="0.25">
      <c r="C501">
        <v>31.33</v>
      </c>
      <c r="D501">
        <v>22.88</v>
      </c>
      <c r="E501">
        <v>24.06</v>
      </c>
      <c r="F501">
        <v>41.5</v>
      </c>
      <c r="G501">
        <v>26.7</v>
      </c>
      <c r="H501">
        <v>24.98</v>
      </c>
      <c r="I501">
        <v>22.84</v>
      </c>
    </row>
    <row r="502" spans="3:9" x14ac:dyDescent="0.25">
      <c r="C502">
        <v>31.33</v>
      </c>
      <c r="D502">
        <v>22.89</v>
      </c>
      <c r="E502">
        <v>24.11</v>
      </c>
      <c r="F502">
        <v>41.69</v>
      </c>
      <c r="G502">
        <v>26.32</v>
      </c>
      <c r="H502">
        <v>24.93</v>
      </c>
      <c r="I502">
        <v>22.87</v>
      </c>
    </row>
    <row r="503" spans="3:9" x14ac:dyDescent="0.25">
      <c r="C503">
        <v>31.33</v>
      </c>
      <c r="D503">
        <v>22.94</v>
      </c>
      <c r="E503">
        <v>24.09</v>
      </c>
      <c r="F503">
        <v>41.69</v>
      </c>
      <c r="G503">
        <v>26.58</v>
      </c>
      <c r="H503">
        <v>24.86</v>
      </c>
      <c r="I503">
        <v>22.83</v>
      </c>
    </row>
    <row r="504" spans="3:9" x14ac:dyDescent="0.25">
      <c r="C504">
        <v>31.33</v>
      </c>
      <c r="D504">
        <v>22.95</v>
      </c>
      <c r="E504">
        <v>24.1</v>
      </c>
      <c r="F504">
        <v>41.69</v>
      </c>
      <c r="G504">
        <v>26.84</v>
      </c>
      <c r="H504">
        <v>24.85</v>
      </c>
      <c r="I504">
        <v>22.83</v>
      </c>
    </row>
    <row r="505" spans="3:9" x14ac:dyDescent="0.25">
      <c r="C505">
        <v>31.33</v>
      </c>
      <c r="D505">
        <v>22.93</v>
      </c>
      <c r="E505">
        <v>24.12</v>
      </c>
      <c r="F505">
        <v>41.69</v>
      </c>
      <c r="G505">
        <v>27</v>
      </c>
      <c r="H505">
        <v>24.82</v>
      </c>
      <c r="I505">
        <v>22.83</v>
      </c>
    </row>
    <row r="506" spans="3:9" x14ac:dyDescent="0.25">
      <c r="C506">
        <v>31.33</v>
      </c>
      <c r="D506">
        <v>22.93</v>
      </c>
      <c r="E506">
        <v>24.13</v>
      </c>
      <c r="F506">
        <v>41.65</v>
      </c>
      <c r="G506">
        <v>27.04</v>
      </c>
      <c r="H506">
        <v>24.96</v>
      </c>
      <c r="I506">
        <v>23.79</v>
      </c>
    </row>
    <row r="507" spans="3:9" x14ac:dyDescent="0.25">
      <c r="C507">
        <v>31.36</v>
      </c>
      <c r="D507">
        <v>22.93</v>
      </c>
      <c r="E507">
        <v>24.13</v>
      </c>
      <c r="F507">
        <v>41.67</v>
      </c>
      <c r="G507">
        <v>27.13</v>
      </c>
      <c r="H507">
        <v>24.95</v>
      </c>
      <c r="I507">
        <v>23.85</v>
      </c>
    </row>
    <row r="508" spans="3:9" x14ac:dyDescent="0.25">
      <c r="C508">
        <v>31.1</v>
      </c>
      <c r="D508">
        <v>22.97</v>
      </c>
      <c r="E508">
        <v>24.08</v>
      </c>
      <c r="F508">
        <v>41.7</v>
      </c>
      <c r="G508">
        <v>26.64</v>
      </c>
      <c r="H508">
        <v>25.01</v>
      </c>
      <c r="I508">
        <v>23.85</v>
      </c>
    </row>
    <row r="509" spans="3:9" x14ac:dyDescent="0.25">
      <c r="C509">
        <v>31.1</v>
      </c>
      <c r="D509">
        <v>22.97</v>
      </c>
      <c r="E509">
        <v>23.93</v>
      </c>
      <c r="F509">
        <v>41.7</v>
      </c>
      <c r="G509">
        <v>26.56</v>
      </c>
      <c r="H509">
        <v>25.01</v>
      </c>
      <c r="I509">
        <v>24.29</v>
      </c>
    </row>
    <row r="510" spans="3:9" x14ac:dyDescent="0.25">
      <c r="C510">
        <v>30.97</v>
      </c>
      <c r="D510">
        <v>22.97</v>
      </c>
      <c r="E510">
        <v>23.9</v>
      </c>
      <c r="F510">
        <v>41.65</v>
      </c>
      <c r="G510">
        <v>26.57</v>
      </c>
      <c r="H510">
        <v>25.01</v>
      </c>
      <c r="I510">
        <v>24.93</v>
      </c>
    </row>
    <row r="511" spans="3:9" x14ac:dyDescent="0.25">
      <c r="C511">
        <v>31.05</v>
      </c>
      <c r="D511">
        <v>22.97</v>
      </c>
      <c r="E511">
        <v>23.82</v>
      </c>
      <c r="F511">
        <v>41.37</v>
      </c>
      <c r="G511">
        <v>26.6</v>
      </c>
      <c r="H511">
        <v>25.01</v>
      </c>
      <c r="I511">
        <v>25.47</v>
      </c>
    </row>
    <row r="512" spans="3:9" x14ac:dyDescent="0.25">
      <c r="C512">
        <v>31.05</v>
      </c>
      <c r="D512">
        <v>22.98</v>
      </c>
      <c r="E512">
        <v>23.82</v>
      </c>
      <c r="F512">
        <v>41.42</v>
      </c>
      <c r="G512">
        <v>26.55</v>
      </c>
      <c r="H512">
        <v>25.01</v>
      </c>
      <c r="I512">
        <v>25.97</v>
      </c>
    </row>
    <row r="513" spans="3:9" x14ac:dyDescent="0.25">
      <c r="C513">
        <v>31.07</v>
      </c>
      <c r="D513">
        <v>22.99</v>
      </c>
      <c r="E513">
        <v>23.72</v>
      </c>
      <c r="F513">
        <v>41.42</v>
      </c>
      <c r="G513">
        <v>26.46</v>
      </c>
      <c r="H513">
        <v>25</v>
      </c>
      <c r="I513">
        <v>25.96</v>
      </c>
    </row>
    <row r="514" spans="3:9" x14ac:dyDescent="0.25">
      <c r="C514">
        <v>31.07</v>
      </c>
      <c r="D514">
        <v>23</v>
      </c>
      <c r="E514">
        <v>23.7</v>
      </c>
      <c r="F514">
        <v>41.41</v>
      </c>
      <c r="G514">
        <v>26.46</v>
      </c>
      <c r="H514">
        <v>25.04</v>
      </c>
      <c r="I514">
        <v>25.86</v>
      </c>
    </row>
    <row r="515" spans="3:9" x14ac:dyDescent="0.25">
      <c r="C515">
        <v>31.08</v>
      </c>
      <c r="D515">
        <v>23.02</v>
      </c>
      <c r="E515">
        <v>23.7</v>
      </c>
      <c r="F515">
        <v>41.43</v>
      </c>
      <c r="G515">
        <v>26.47</v>
      </c>
      <c r="H515">
        <v>25.04</v>
      </c>
      <c r="I515">
        <v>25.84</v>
      </c>
    </row>
    <row r="516" spans="3:9" x14ac:dyDescent="0.25">
      <c r="C516">
        <v>31.08</v>
      </c>
      <c r="D516">
        <v>23.02</v>
      </c>
      <c r="E516">
        <v>23.7</v>
      </c>
      <c r="F516">
        <v>41.68</v>
      </c>
      <c r="G516">
        <v>26.47</v>
      </c>
      <c r="H516">
        <v>25.04</v>
      </c>
      <c r="I516">
        <v>25.84</v>
      </c>
    </row>
    <row r="517" spans="3:9" x14ac:dyDescent="0.25">
      <c r="C517">
        <v>30.89</v>
      </c>
      <c r="D517">
        <v>23.02</v>
      </c>
      <c r="E517">
        <v>23.69</v>
      </c>
      <c r="F517">
        <v>41.68</v>
      </c>
      <c r="G517">
        <v>26.43</v>
      </c>
      <c r="H517">
        <v>25.04</v>
      </c>
      <c r="I517">
        <v>25.55</v>
      </c>
    </row>
    <row r="518" spans="3:9" x14ac:dyDescent="0.25">
      <c r="C518">
        <v>30.89</v>
      </c>
      <c r="D518">
        <v>23</v>
      </c>
      <c r="E518">
        <v>23.69</v>
      </c>
      <c r="F518">
        <v>41.68</v>
      </c>
      <c r="G518">
        <v>26.48</v>
      </c>
      <c r="H518">
        <v>25.01</v>
      </c>
      <c r="I518">
        <v>25.55</v>
      </c>
    </row>
    <row r="519" spans="3:9" x14ac:dyDescent="0.25">
      <c r="C519">
        <v>30.85</v>
      </c>
      <c r="D519">
        <v>23.01</v>
      </c>
      <c r="E519">
        <v>23.69</v>
      </c>
      <c r="F519">
        <v>41.84</v>
      </c>
      <c r="G519">
        <v>26.64</v>
      </c>
      <c r="H519">
        <v>25</v>
      </c>
      <c r="I519">
        <v>25.48</v>
      </c>
    </row>
    <row r="520" spans="3:9" x14ac:dyDescent="0.25">
      <c r="C520">
        <v>30.92</v>
      </c>
      <c r="D520">
        <v>23</v>
      </c>
      <c r="E520">
        <v>23.64</v>
      </c>
      <c r="F520">
        <v>42</v>
      </c>
      <c r="G520">
        <v>26.49</v>
      </c>
      <c r="H520">
        <v>24.98</v>
      </c>
      <c r="I520">
        <v>25.48</v>
      </c>
    </row>
    <row r="521" spans="3:9" x14ac:dyDescent="0.25">
      <c r="C521">
        <v>30.6</v>
      </c>
      <c r="D521">
        <v>23</v>
      </c>
      <c r="E521">
        <v>23.63</v>
      </c>
      <c r="F521">
        <v>42</v>
      </c>
      <c r="G521">
        <v>26.48</v>
      </c>
      <c r="H521">
        <v>24.94</v>
      </c>
      <c r="I521">
        <v>25.18</v>
      </c>
    </row>
    <row r="522" spans="3:9" x14ac:dyDescent="0.25">
      <c r="C522">
        <v>30.57</v>
      </c>
      <c r="D522">
        <v>23</v>
      </c>
      <c r="E522">
        <v>23.63</v>
      </c>
      <c r="F522">
        <v>42</v>
      </c>
      <c r="G522">
        <v>26.48</v>
      </c>
      <c r="H522">
        <v>24.92</v>
      </c>
      <c r="I522">
        <v>25.18</v>
      </c>
    </row>
    <row r="523" spans="3:9" x14ac:dyDescent="0.25">
      <c r="C523">
        <v>30.58</v>
      </c>
      <c r="D523">
        <v>23.05</v>
      </c>
      <c r="E523">
        <v>23.61</v>
      </c>
      <c r="F523">
        <v>41.91</v>
      </c>
      <c r="G523">
        <v>25.9</v>
      </c>
      <c r="H523">
        <v>24.92</v>
      </c>
      <c r="I523">
        <v>25.27</v>
      </c>
    </row>
    <row r="524" spans="3:9" x14ac:dyDescent="0.25">
      <c r="C524">
        <v>30.59</v>
      </c>
      <c r="D524">
        <v>23.04</v>
      </c>
      <c r="E524">
        <v>23.61</v>
      </c>
      <c r="F524">
        <v>41.92</v>
      </c>
      <c r="G524">
        <v>25.87</v>
      </c>
      <c r="H524">
        <v>24.91</v>
      </c>
      <c r="I524">
        <v>25.27</v>
      </c>
    </row>
    <row r="525" spans="3:9" x14ac:dyDescent="0.25">
      <c r="C525">
        <v>30.59</v>
      </c>
      <c r="D525">
        <v>23.02</v>
      </c>
      <c r="E525">
        <v>23.65</v>
      </c>
      <c r="F525">
        <v>41.57</v>
      </c>
      <c r="G525">
        <v>25.89</v>
      </c>
      <c r="H525">
        <v>24.78</v>
      </c>
      <c r="I525">
        <v>25.27</v>
      </c>
    </row>
    <row r="526" spans="3:9" x14ac:dyDescent="0.25">
      <c r="C526">
        <v>30.59</v>
      </c>
      <c r="D526">
        <v>23</v>
      </c>
      <c r="E526">
        <v>23.64</v>
      </c>
      <c r="F526">
        <v>41.29</v>
      </c>
      <c r="G526">
        <v>25.89</v>
      </c>
      <c r="H526">
        <v>24.82</v>
      </c>
      <c r="I526">
        <v>25.27</v>
      </c>
    </row>
    <row r="527" spans="3:9" x14ac:dyDescent="0.25">
      <c r="C527">
        <v>30.59</v>
      </c>
      <c r="D527">
        <v>23</v>
      </c>
      <c r="E527">
        <v>23.64</v>
      </c>
      <c r="F527">
        <v>41.33</v>
      </c>
      <c r="G527">
        <v>25.88</v>
      </c>
      <c r="H527">
        <v>24.82</v>
      </c>
      <c r="I527">
        <v>25.72</v>
      </c>
    </row>
    <row r="528" spans="3:9" x14ac:dyDescent="0.25">
      <c r="C528">
        <v>30.59</v>
      </c>
      <c r="D528">
        <v>22.96</v>
      </c>
      <c r="E528">
        <v>23.7</v>
      </c>
      <c r="F528">
        <v>41.33</v>
      </c>
      <c r="G528">
        <v>25.85</v>
      </c>
      <c r="H528">
        <v>24.79</v>
      </c>
      <c r="I528">
        <v>25.7</v>
      </c>
    </row>
    <row r="529" spans="3:9" x14ac:dyDescent="0.25">
      <c r="C529">
        <v>30.34</v>
      </c>
      <c r="D529">
        <v>22.96</v>
      </c>
      <c r="E529">
        <v>23.67</v>
      </c>
      <c r="F529">
        <v>41.33</v>
      </c>
      <c r="G529">
        <v>25.84</v>
      </c>
      <c r="H529">
        <v>24.93</v>
      </c>
      <c r="I529">
        <v>25.8</v>
      </c>
    </row>
    <row r="530" spans="3:9" x14ac:dyDescent="0.25">
      <c r="C530">
        <v>30.39</v>
      </c>
      <c r="D530">
        <v>22.96</v>
      </c>
      <c r="E530">
        <v>23.53</v>
      </c>
      <c r="F530">
        <v>40.590000000000003</v>
      </c>
      <c r="G530">
        <v>25.82</v>
      </c>
      <c r="H530">
        <v>24.83</v>
      </c>
      <c r="I530">
        <v>25.86</v>
      </c>
    </row>
    <row r="531" spans="3:9" x14ac:dyDescent="0.25">
      <c r="C531">
        <v>30.32</v>
      </c>
      <c r="D531">
        <v>22.95</v>
      </c>
      <c r="E531">
        <v>23.61</v>
      </c>
      <c r="F531">
        <v>40.47</v>
      </c>
      <c r="G531">
        <v>25.82</v>
      </c>
      <c r="H531">
        <v>24.86</v>
      </c>
      <c r="I531">
        <v>26.28</v>
      </c>
    </row>
    <row r="532" spans="3:9" x14ac:dyDescent="0.25">
      <c r="C532">
        <v>30.3</v>
      </c>
      <c r="D532">
        <v>22.95</v>
      </c>
      <c r="E532">
        <v>23.62</v>
      </c>
      <c r="F532">
        <v>40.47</v>
      </c>
      <c r="G532">
        <v>25.75</v>
      </c>
      <c r="H532">
        <v>24.81</v>
      </c>
      <c r="I532">
        <v>26.28</v>
      </c>
    </row>
    <row r="533" spans="3:9" x14ac:dyDescent="0.25">
      <c r="C533">
        <v>30.28</v>
      </c>
      <c r="D533">
        <v>22.86</v>
      </c>
      <c r="E533">
        <v>23.62</v>
      </c>
      <c r="F533">
        <v>40.31</v>
      </c>
      <c r="G533">
        <v>25.68</v>
      </c>
      <c r="H533">
        <v>24.97</v>
      </c>
      <c r="I533">
        <v>26.25</v>
      </c>
    </row>
    <row r="534" spans="3:9" x14ac:dyDescent="0.25">
      <c r="C534">
        <v>30.28</v>
      </c>
      <c r="D534">
        <v>22.82</v>
      </c>
      <c r="E534">
        <v>23.62</v>
      </c>
      <c r="F534">
        <v>40.28</v>
      </c>
      <c r="G534">
        <v>25.61</v>
      </c>
      <c r="H534">
        <v>24.97</v>
      </c>
      <c r="I534">
        <v>26.02</v>
      </c>
    </row>
    <row r="535" spans="3:9" x14ac:dyDescent="0.25">
      <c r="C535">
        <v>30.28</v>
      </c>
      <c r="D535">
        <v>22.85</v>
      </c>
      <c r="E535">
        <v>23.61</v>
      </c>
      <c r="F535">
        <v>40.86</v>
      </c>
      <c r="G535">
        <v>25.61</v>
      </c>
      <c r="H535">
        <v>24.97</v>
      </c>
      <c r="I535">
        <v>25.99</v>
      </c>
    </row>
    <row r="536" spans="3:9" x14ac:dyDescent="0.25">
      <c r="C536">
        <v>30.28</v>
      </c>
      <c r="D536">
        <v>22.75</v>
      </c>
      <c r="E536">
        <v>23.61</v>
      </c>
      <c r="F536">
        <v>41.46</v>
      </c>
      <c r="G536">
        <v>25.59</v>
      </c>
      <c r="H536">
        <v>24.97</v>
      </c>
      <c r="I536">
        <v>25.99</v>
      </c>
    </row>
    <row r="537" spans="3:9" x14ac:dyDescent="0.25">
      <c r="C537">
        <v>30.23</v>
      </c>
      <c r="D537">
        <v>22.75</v>
      </c>
      <c r="E537">
        <v>23.61</v>
      </c>
      <c r="F537">
        <v>41.07</v>
      </c>
      <c r="G537">
        <v>25.59</v>
      </c>
      <c r="H537">
        <v>24.96</v>
      </c>
      <c r="I537">
        <v>25.94</v>
      </c>
    </row>
    <row r="538" spans="3:9" x14ac:dyDescent="0.25">
      <c r="C538">
        <v>30.23</v>
      </c>
      <c r="D538">
        <v>22.79</v>
      </c>
      <c r="E538">
        <v>23.61</v>
      </c>
      <c r="F538">
        <v>41.07</v>
      </c>
      <c r="G538">
        <v>25.62</v>
      </c>
      <c r="H538">
        <v>24.95</v>
      </c>
      <c r="I538">
        <v>25.95</v>
      </c>
    </row>
    <row r="539" spans="3:9" x14ac:dyDescent="0.25">
      <c r="C539">
        <v>30.19</v>
      </c>
      <c r="D539">
        <v>22.79</v>
      </c>
      <c r="E539">
        <v>23.61</v>
      </c>
      <c r="F539">
        <v>41.2</v>
      </c>
      <c r="G539">
        <v>25.62</v>
      </c>
      <c r="H539">
        <v>24.99</v>
      </c>
      <c r="I539">
        <v>25.91</v>
      </c>
    </row>
    <row r="540" spans="3:9" x14ac:dyDescent="0.25">
      <c r="C540">
        <v>30.17</v>
      </c>
      <c r="D540">
        <v>22.78</v>
      </c>
      <c r="E540">
        <v>23.46</v>
      </c>
      <c r="F540">
        <v>41.24</v>
      </c>
      <c r="G540">
        <v>25.18</v>
      </c>
      <c r="H540">
        <v>24.99</v>
      </c>
      <c r="I540">
        <v>25.95</v>
      </c>
    </row>
    <row r="541" spans="3:9" x14ac:dyDescent="0.25">
      <c r="C541">
        <v>30.06</v>
      </c>
      <c r="D541">
        <v>22.81</v>
      </c>
      <c r="E541">
        <v>23.53</v>
      </c>
      <c r="F541">
        <v>41.24</v>
      </c>
      <c r="G541">
        <v>25.29</v>
      </c>
      <c r="H541">
        <v>24.99</v>
      </c>
      <c r="I541">
        <v>25.77</v>
      </c>
    </row>
    <row r="542" spans="3:9" x14ac:dyDescent="0.25">
      <c r="C542">
        <v>30.06</v>
      </c>
      <c r="D542">
        <v>22.81</v>
      </c>
      <c r="E542">
        <v>23.55</v>
      </c>
      <c r="F542">
        <v>41.24</v>
      </c>
      <c r="G542">
        <v>25.32</v>
      </c>
      <c r="H542">
        <v>24.69</v>
      </c>
      <c r="I542">
        <v>25.74</v>
      </c>
    </row>
    <row r="543" spans="3:9" x14ac:dyDescent="0.25">
      <c r="C543">
        <v>30.06</v>
      </c>
      <c r="D543">
        <v>22.83</v>
      </c>
      <c r="E543">
        <v>23.51</v>
      </c>
      <c r="F543">
        <v>41.24</v>
      </c>
      <c r="G543">
        <v>25.28</v>
      </c>
      <c r="H543">
        <v>24.63</v>
      </c>
      <c r="I543">
        <v>25.55</v>
      </c>
    </row>
    <row r="544" spans="3:9" x14ac:dyDescent="0.25">
      <c r="C544">
        <v>30.06</v>
      </c>
      <c r="D544">
        <v>22.83</v>
      </c>
      <c r="E544">
        <v>23.51</v>
      </c>
      <c r="F544">
        <v>41.24</v>
      </c>
      <c r="G544">
        <v>25.36</v>
      </c>
      <c r="H544">
        <v>24.45</v>
      </c>
      <c r="I544">
        <v>25.47</v>
      </c>
    </row>
    <row r="545" spans="3:9" x14ac:dyDescent="0.25">
      <c r="C545">
        <v>30.06</v>
      </c>
      <c r="D545">
        <v>22.86</v>
      </c>
      <c r="E545">
        <v>23.5</v>
      </c>
      <c r="F545">
        <v>40.85</v>
      </c>
      <c r="G545">
        <v>25.36</v>
      </c>
      <c r="H545">
        <v>24.42</v>
      </c>
      <c r="I545">
        <v>25.33</v>
      </c>
    </row>
    <row r="546" spans="3:9" x14ac:dyDescent="0.25">
      <c r="C546">
        <v>30.06</v>
      </c>
      <c r="D546">
        <v>22.87</v>
      </c>
      <c r="E546">
        <v>23.5</v>
      </c>
      <c r="F546">
        <v>40.92</v>
      </c>
      <c r="G546">
        <v>25.39</v>
      </c>
      <c r="H546">
        <v>24.44</v>
      </c>
      <c r="I546">
        <v>25.27</v>
      </c>
    </row>
    <row r="547" spans="3:9" x14ac:dyDescent="0.25">
      <c r="C547">
        <v>30.06</v>
      </c>
      <c r="D547">
        <v>22.85</v>
      </c>
      <c r="E547">
        <v>23.58</v>
      </c>
      <c r="F547">
        <v>40.82</v>
      </c>
      <c r="G547">
        <v>25.45</v>
      </c>
      <c r="H547">
        <v>24.49</v>
      </c>
      <c r="I547">
        <v>25.22</v>
      </c>
    </row>
    <row r="548" spans="3:9" x14ac:dyDescent="0.25">
      <c r="C548">
        <v>29.95</v>
      </c>
      <c r="D548">
        <v>22.85</v>
      </c>
      <c r="E548">
        <v>23.56</v>
      </c>
      <c r="F548">
        <v>40.71</v>
      </c>
      <c r="G548">
        <v>25.48</v>
      </c>
      <c r="H548">
        <v>24.65</v>
      </c>
      <c r="I548">
        <v>25.05</v>
      </c>
    </row>
    <row r="549" spans="3:9" x14ac:dyDescent="0.25">
      <c r="C549">
        <v>29.95</v>
      </c>
      <c r="D549">
        <v>22.84</v>
      </c>
      <c r="E549">
        <v>23.61</v>
      </c>
      <c r="F549">
        <v>40.6</v>
      </c>
      <c r="G549">
        <v>25.48</v>
      </c>
      <c r="H549">
        <v>24.66</v>
      </c>
      <c r="I549">
        <v>25.03</v>
      </c>
    </row>
    <row r="550" spans="3:9" x14ac:dyDescent="0.25">
      <c r="C550">
        <v>29.95</v>
      </c>
      <c r="D550">
        <v>22.83</v>
      </c>
      <c r="E550">
        <v>23.5</v>
      </c>
      <c r="F550">
        <v>40.71</v>
      </c>
      <c r="G550">
        <v>25.45</v>
      </c>
      <c r="H550">
        <v>24.67</v>
      </c>
      <c r="I550">
        <v>24.66</v>
      </c>
    </row>
    <row r="551" spans="3:9" x14ac:dyDescent="0.25">
      <c r="C551">
        <v>29.95</v>
      </c>
      <c r="D551">
        <v>22.94</v>
      </c>
      <c r="E551">
        <v>23.46</v>
      </c>
      <c r="F551">
        <v>40.78</v>
      </c>
      <c r="G551">
        <v>25.46</v>
      </c>
      <c r="H551">
        <v>24.67</v>
      </c>
      <c r="I551">
        <v>25.04</v>
      </c>
    </row>
    <row r="552" spans="3:9" x14ac:dyDescent="0.25">
      <c r="C552">
        <v>29.95</v>
      </c>
      <c r="D552">
        <v>22.97</v>
      </c>
      <c r="E552">
        <v>23.48</v>
      </c>
      <c r="F552">
        <v>40.78</v>
      </c>
      <c r="G552">
        <v>25.46</v>
      </c>
      <c r="H552">
        <v>24.65</v>
      </c>
      <c r="I552">
        <v>25.09</v>
      </c>
    </row>
    <row r="553" spans="3:9" x14ac:dyDescent="0.25">
      <c r="C553">
        <v>29.95</v>
      </c>
      <c r="D553">
        <v>22.99</v>
      </c>
      <c r="E553">
        <v>23.42</v>
      </c>
      <c r="F553">
        <v>40.78</v>
      </c>
      <c r="G553">
        <v>25.52</v>
      </c>
      <c r="H553">
        <v>24.65</v>
      </c>
      <c r="I553">
        <v>25.32</v>
      </c>
    </row>
    <row r="554" spans="3:9" x14ac:dyDescent="0.25">
      <c r="C554">
        <v>29.95</v>
      </c>
      <c r="D554">
        <v>22.99</v>
      </c>
      <c r="E554">
        <v>23.37</v>
      </c>
      <c r="F554">
        <v>40.78</v>
      </c>
      <c r="G554">
        <v>25.52</v>
      </c>
      <c r="H554">
        <v>24.65</v>
      </c>
      <c r="I554">
        <v>25.21</v>
      </c>
    </row>
    <row r="555" spans="3:9" x14ac:dyDescent="0.25">
      <c r="C555">
        <v>29.95</v>
      </c>
      <c r="D555">
        <v>22.95</v>
      </c>
      <c r="E555">
        <v>23.37</v>
      </c>
      <c r="F555">
        <v>40.86</v>
      </c>
      <c r="G555">
        <v>25.52</v>
      </c>
      <c r="H555">
        <v>24.65</v>
      </c>
      <c r="I555">
        <v>24.49</v>
      </c>
    </row>
    <row r="556" spans="3:9" x14ac:dyDescent="0.25">
      <c r="C556">
        <v>29.95</v>
      </c>
      <c r="D556">
        <v>22.93</v>
      </c>
      <c r="E556">
        <v>23.37</v>
      </c>
      <c r="F556">
        <v>40.75</v>
      </c>
      <c r="G556">
        <v>25.53</v>
      </c>
      <c r="H556">
        <v>24.32</v>
      </c>
      <c r="I556">
        <v>24.43</v>
      </c>
    </row>
    <row r="557" spans="3:9" x14ac:dyDescent="0.25">
      <c r="C557">
        <v>29.82</v>
      </c>
      <c r="D557">
        <v>22.9</v>
      </c>
      <c r="E557">
        <v>23.4</v>
      </c>
      <c r="F557">
        <v>40.75</v>
      </c>
      <c r="G557">
        <v>25.53</v>
      </c>
      <c r="H557">
        <v>24.28</v>
      </c>
      <c r="I557">
        <v>24.08</v>
      </c>
    </row>
    <row r="558" spans="3:9" x14ac:dyDescent="0.25">
      <c r="C558">
        <v>29.84</v>
      </c>
      <c r="D558">
        <v>22.9</v>
      </c>
      <c r="E558">
        <v>23.35</v>
      </c>
      <c r="F558">
        <v>40.75</v>
      </c>
      <c r="G558">
        <v>25.54</v>
      </c>
      <c r="H558">
        <v>24.29</v>
      </c>
      <c r="I558">
        <v>24.05</v>
      </c>
    </row>
    <row r="559" spans="3:9" x14ac:dyDescent="0.25">
      <c r="C559">
        <v>29.84</v>
      </c>
      <c r="D559">
        <v>22.9</v>
      </c>
      <c r="E559">
        <v>23.4</v>
      </c>
      <c r="F559">
        <v>41.22</v>
      </c>
      <c r="G559">
        <v>25.55</v>
      </c>
      <c r="H559">
        <v>24.21</v>
      </c>
      <c r="I559">
        <v>24.05</v>
      </c>
    </row>
    <row r="560" spans="3:9" x14ac:dyDescent="0.25">
      <c r="C560">
        <v>29.7</v>
      </c>
      <c r="D560">
        <v>22.9</v>
      </c>
      <c r="E560">
        <v>23.41</v>
      </c>
      <c r="F560">
        <v>41.26</v>
      </c>
      <c r="G560">
        <v>25.5</v>
      </c>
      <c r="H560">
        <v>24.21</v>
      </c>
      <c r="I560">
        <v>24.05</v>
      </c>
    </row>
    <row r="561" spans="3:9" x14ac:dyDescent="0.25">
      <c r="C561">
        <v>29.7</v>
      </c>
      <c r="D561">
        <v>22.9</v>
      </c>
      <c r="E561">
        <v>23.41</v>
      </c>
      <c r="F561">
        <v>41.15</v>
      </c>
      <c r="G561">
        <v>25.47</v>
      </c>
      <c r="H561">
        <v>23.94</v>
      </c>
      <c r="I561">
        <v>24.05</v>
      </c>
    </row>
    <row r="562" spans="3:9" x14ac:dyDescent="0.25">
      <c r="C562">
        <v>29.7</v>
      </c>
      <c r="D562">
        <v>22.9</v>
      </c>
      <c r="E562">
        <v>23.38</v>
      </c>
      <c r="F562">
        <v>41.22</v>
      </c>
      <c r="G562">
        <v>25.56</v>
      </c>
      <c r="H562">
        <v>23.94</v>
      </c>
      <c r="I562">
        <v>23.98</v>
      </c>
    </row>
    <row r="563" spans="3:9" x14ac:dyDescent="0.25">
      <c r="C563">
        <v>29.57</v>
      </c>
      <c r="D563">
        <v>22.87</v>
      </c>
      <c r="E563">
        <v>23.22</v>
      </c>
      <c r="F563">
        <v>41.15</v>
      </c>
      <c r="G563">
        <v>25.47</v>
      </c>
      <c r="H563">
        <v>23.94</v>
      </c>
      <c r="I563">
        <v>23.98</v>
      </c>
    </row>
    <row r="564" spans="3:9" x14ac:dyDescent="0.25">
      <c r="C564">
        <v>29.55</v>
      </c>
      <c r="D564">
        <v>22.87</v>
      </c>
      <c r="E564">
        <v>23.22</v>
      </c>
      <c r="F564">
        <v>41.1</v>
      </c>
      <c r="G564">
        <v>25.36</v>
      </c>
      <c r="H564">
        <v>23.85</v>
      </c>
      <c r="I564">
        <v>23.89</v>
      </c>
    </row>
    <row r="565" spans="3:9" x14ac:dyDescent="0.25">
      <c r="C565">
        <v>29.55</v>
      </c>
      <c r="D565">
        <v>22.87</v>
      </c>
      <c r="E565">
        <v>23.21</v>
      </c>
      <c r="F565">
        <v>41.1</v>
      </c>
      <c r="G565">
        <v>25.25</v>
      </c>
      <c r="H565">
        <v>23.74</v>
      </c>
      <c r="I565">
        <v>23.82</v>
      </c>
    </row>
    <row r="566" spans="3:9" x14ac:dyDescent="0.25">
      <c r="C566">
        <v>29.55</v>
      </c>
      <c r="D566">
        <v>22.87</v>
      </c>
      <c r="E566">
        <v>23.16</v>
      </c>
      <c r="F566">
        <v>41.1</v>
      </c>
      <c r="G566">
        <v>25.25</v>
      </c>
      <c r="H566">
        <v>23.74</v>
      </c>
      <c r="I566">
        <v>23.75</v>
      </c>
    </row>
    <row r="567" spans="3:9" x14ac:dyDescent="0.25">
      <c r="C567">
        <v>29.55</v>
      </c>
      <c r="D567">
        <v>22.84</v>
      </c>
      <c r="E567">
        <v>23.15</v>
      </c>
      <c r="F567">
        <v>41.1</v>
      </c>
      <c r="G567">
        <v>25.2</v>
      </c>
      <c r="H567">
        <v>23.71</v>
      </c>
      <c r="I567">
        <v>23.75</v>
      </c>
    </row>
    <row r="568" spans="3:9" x14ac:dyDescent="0.25">
      <c r="C568">
        <v>29.55</v>
      </c>
      <c r="D568">
        <v>22.87</v>
      </c>
      <c r="E568">
        <v>22.78</v>
      </c>
      <c r="F568">
        <v>41.1</v>
      </c>
      <c r="G568">
        <v>25.2</v>
      </c>
      <c r="H568">
        <v>23.71</v>
      </c>
      <c r="I568">
        <v>24.07</v>
      </c>
    </row>
    <row r="569" spans="3:9" x14ac:dyDescent="0.25">
      <c r="C569">
        <v>29.55</v>
      </c>
      <c r="D569">
        <v>22.89</v>
      </c>
      <c r="E569">
        <v>22.47</v>
      </c>
      <c r="F569">
        <v>40.96</v>
      </c>
      <c r="G569">
        <v>25.2</v>
      </c>
      <c r="H569">
        <v>23.71</v>
      </c>
      <c r="I569">
        <v>24.16</v>
      </c>
    </row>
    <row r="570" spans="3:9" x14ac:dyDescent="0.25">
      <c r="C570">
        <v>29.49</v>
      </c>
      <c r="D570">
        <v>22.95</v>
      </c>
      <c r="E570">
        <v>21.96</v>
      </c>
      <c r="F570">
        <v>40.96</v>
      </c>
      <c r="G570">
        <v>25.14</v>
      </c>
      <c r="H570">
        <v>23.7</v>
      </c>
      <c r="I570">
        <v>24.16</v>
      </c>
    </row>
    <row r="571" spans="3:9" x14ac:dyDescent="0.25">
      <c r="C571">
        <v>29.49</v>
      </c>
      <c r="D571">
        <v>23.04</v>
      </c>
      <c r="E571">
        <v>21.78</v>
      </c>
      <c r="F571">
        <v>40.89</v>
      </c>
      <c r="G571">
        <v>25.14</v>
      </c>
      <c r="H571">
        <v>23.7</v>
      </c>
      <c r="I571">
        <v>24.16</v>
      </c>
    </row>
    <row r="572" spans="3:9" x14ac:dyDescent="0.25">
      <c r="C572">
        <v>29.49</v>
      </c>
      <c r="D572">
        <v>23.04</v>
      </c>
      <c r="E572">
        <v>21.78</v>
      </c>
      <c r="F572">
        <v>40.89</v>
      </c>
      <c r="G572">
        <v>25.14</v>
      </c>
      <c r="H572">
        <v>23.8</v>
      </c>
      <c r="I572">
        <v>24.16</v>
      </c>
    </row>
    <row r="573" spans="3:9" x14ac:dyDescent="0.25">
      <c r="C573">
        <v>29.41</v>
      </c>
      <c r="D573">
        <v>23.08</v>
      </c>
      <c r="E573">
        <v>21.78</v>
      </c>
      <c r="F573">
        <v>40.840000000000003</v>
      </c>
      <c r="G573">
        <v>25.04</v>
      </c>
      <c r="H573">
        <v>23.78</v>
      </c>
      <c r="I573">
        <v>24.15</v>
      </c>
    </row>
    <row r="574" spans="3:9" x14ac:dyDescent="0.25">
      <c r="C574">
        <v>29.41</v>
      </c>
      <c r="D574">
        <v>23.08</v>
      </c>
      <c r="E574">
        <v>21.77</v>
      </c>
      <c r="F574">
        <v>40.96</v>
      </c>
      <c r="G574">
        <v>24.93</v>
      </c>
      <c r="H574">
        <v>23.77</v>
      </c>
      <c r="I574">
        <v>24.24</v>
      </c>
    </row>
    <row r="575" spans="3:9" x14ac:dyDescent="0.25">
      <c r="C575">
        <v>29.41</v>
      </c>
      <c r="D575">
        <v>23.08</v>
      </c>
      <c r="E575">
        <v>21.77</v>
      </c>
      <c r="F575">
        <v>41.28</v>
      </c>
      <c r="G575">
        <v>24.93</v>
      </c>
      <c r="H575">
        <v>23.77</v>
      </c>
      <c r="I575">
        <v>24.35</v>
      </c>
    </row>
    <row r="576" spans="3:9" x14ac:dyDescent="0.25">
      <c r="C576">
        <v>29.41</v>
      </c>
      <c r="D576">
        <v>23.13</v>
      </c>
      <c r="E576">
        <v>21.77</v>
      </c>
      <c r="F576">
        <v>41.58</v>
      </c>
      <c r="G576">
        <v>24.88</v>
      </c>
      <c r="H576">
        <v>23.63</v>
      </c>
      <c r="I576">
        <v>24.34</v>
      </c>
    </row>
    <row r="577" spans="3:9" x14ac:dyDescent="0.25">
      <c r="C577">
        <v>29.41</v>
      </c>
      <c r="D577">
        <v>23.12</v>
      </c>
      <c r="E577">
        <v>21.75</v>
      </c>
      <c r="F577">
        <v>40.6</v>
      </c>
      <c r="G577">
        <v>24.88</v>
      </c>
      <c r="H577">
        <v>23.67</v>
      </c>
      <c r="I577">
        <v>24.42</v>
      </c>
    </row>
    <row r="578" spans="3:9" x14ac:dyDescent="0.25">
      <c r="C578">
        <v>29.41</v>
      </c>
      <c r="D578">
        <v>23.14</v>
      </c>
      <c r="E578">
        <v>21.74</v>
      </c>
      <c r="F578">
        <v>40.31</v>
      </c>
      <c r="G578">
        <v>24.88</v>
      </c>
      <c r="H578">
        <v>23.67</v>
      </c>
      <c r="I578">
        <v>24.38</v>
      </c>
    </row>
    <row r="579" spans="3:9" x14ac:dyDescent="0.25">
      <c r="C579">
        <v>29.35</v>
      </c>
      <c r="D579">
        <v>23.13</v>
      </c>
      <c r="E579">
        <v>21.75</v>
      </c>
      <c r="F579">
        <v>37.69</v>
      </c>
      <c r="G579">
        <v>24.63</v>
      </c>
      <c r="H579">
        <v>23.67</v>
      </c>
      <c r="I579">
        <v>24.3</v>
      </c>
    </row>
    <row r="580" spans="3:9" x14ac:dyDescent="0.25">
      <c r="C580">
        <v>29.24</v>
      </c>
      <c r="D580">
        <v>23.14</v>
      </c>
      <c r="E580">
        <v>21.72</v>
      </c>
      <c r="F580">
        <v>37.69</v>
      </c>
      <c r="G580">
        <v>24.63</v>
      </c>
      <c r="H580">
        <v>23.65</v>
      </c>
      <c r="I580">
        <v>24.3</v>
      </c>
    </row>
    <row r="581" spans="3:9" x14ac:dyDescent="0.25">
      <c r="C581">
        <v>29.24</v>
      </c>
      <c r="D581">
        <v>23.15</v>
      </c>
      <c r="E581">
        <v>21.66</v>
      </c>
      <c r="F581">
        <v>37.69</v>
      </c>
      <c r="G581">
        <v>24.54</v>
      </c>
      <c r="H581">
        <v>23.71</v>
      </c>
      <c r="I581">
        <v>24.3</v>
      </c>
    </row>
    <row r="582" spans="3:9" x14ac:dyDescent="0.25">
      <c r="C582">
        <v>29.18</v>
      </c>
      <c r="D582">
        <v>23.17</v>
      </c>
      <c r="E582">
        <v>21.62</v>
      </c>
      <c r="F582">
        <v>37.67</v>
      </c>
      <c r="G582">
        <v>24.86</v>
      </c>
      <c r="H582">
        <v>23.71</v>
      </c>
      <c r="I582">
        <v>24.31</v>
      </c>
    </row>
    <row r="583" spans="3:9" x14ac:dyDescent="0.25">
      <c r="C583">
        <v>29.18</v>
      </c>
      <c r="D583">
        <v>23.17</v>
      </c>
      <c r="E583">
        <v>21.74</v>
      </c>
      <c r="F583">
        <v>37.67</v>
      </c>
      <c r="G583">
        <v>24.9</v>
      </c>
      <c r="H583">
        <v>23.71</v>
      </c>
      <c r="I583">
        <v>24.6</v>
      </c>
    </row>
    <row r="584" spans="3:9" x14ac:dyDescent="0.25">
      <c r="C584">
        <v>27.45</v>
      </c>
      <c r="D584">
        <v>23.17</v>
      </c>
      <c r="E584">
        <v>21.76</v>
      </c>
      <c r="F584">
        <v>37.96</v>
      </c>
      <c r="G584">
        <v>25.01</v>
      </c>
      <c r="H584">
        <v>23.72</v>
      </c>
      <c r="I584">
        <v>24.62</v>
      </c>
    </row>
    <row r="585" spans="3:9" x14ac:dyDescent="0.25">
      <c r="C585">
        <v>27.45</v>
      </c>
      <c r="D585">
        <v>23.25</v>
      </c>
      <c r="E585">
        <v>21.76</v>
      </c>
      <c r="F585">
        <v>38.1</v>
      </c>
      <c r="G585">
        <v>25.1</v>
      </c>
      <c r="H585">
        <v>23.72</v>
      </c>
      <c r="I585">
        <v>24.62</v>
      </c>
    </row>
    <row r="586" spans="3:9" x14ac:dyDescent="0.25">
      <c r="C586">
        <v>27.38</v>
      </c>
      <c r="D586">
        <v>23.25</v>
      </c>
      <c r="E586">
        <v>21.8</v>
      </c>
      <c r="F586">
        <v>38.1</v>
      </c>
      <c r="G586">
        <v>25.1</v>
      </c>
      <c r="H586">
        <v>23.6</v>
      </c>
      <c r="I586">
        <v>24.62</v>
      </c>
    </row>
    <row r="587" spans="3:9" x14ac:dyDescent="0.25">
      <c r="C587">
        <v>27.26</v>
      </c>
      <c r="D587">
        <v>23.24</v>
      </c>
      <c r="E587">
        <v>21.82</v>
      </c>
      <c r="F587">
        <v>38.01</v>
      </c>
      <c r="G587">
        <v>25.28</v>
      </c>
      <c r="H587">
        <v>23.6</v>
      </c>
      <c r="I587">
        <v>24.95</v>
      </c>
    </row>
    <row r="588" spans="3:9" x14ac:dyDescent="0.25">
      <c r="C588">
        <v>27.26</v>
      </c>
      <c r="D588">
        <v>23.21</v>
      </c>
      <c r="E588">
        <v>21.84</v>
      </c>
      <c r="F588">
        <v>37.92</v>
      </c>
      <c r="G588">
        <v>25.29</v>
      </c>
      <c r="H588">
        <v>23.63</v>
      </c>
      <c r="I588">
        <v>25.07</v>
      </c>
    </row>
    <row r="589" spans="3:9" x14ac:dyDescent="0.25">
      <c r="C589">
        <v>27.26</v>
      </c>
      <c r="D589">
        <v>23.21</v>
      </c>
      <c r="E589">
        <v>21.9</v>
      </c>
      <c r="F589">
        <v>37.950000000000003</v>
      </c>
      <c r="G589">
        <v>25.29</v>
      </c>
      <c r="H589">
        <v>23.68</v>
      </c>
      <c r="I589">
        <v>25.07</v>
      </c>
    </row>
    <row r="590" spans="3:9" x14ac:dyDescent="0.25">
      <c r="C590">
        <v>26.32</v>
      </c>
      <c r="D590">
        <v>23.09</v>
      </c>
      <c r="E590">
        <v>22.03</v>
      </c>
      <c r="F590">
        <v>37.950000000000003</v>
      </c>
      <c r="G590">
        <v>25.28</v>
      </c>
      <c r="H590">
        <v>23.65</v>
      </c>
      <c r="I590">
        <v>25.18</v>
      </c>
    </row>
    <row r="591" spans="3:9" x14ac:dyDescent="0.25">
      <c r="C591">
        <v>26.32</v>
      </c>
      <c r="D591">
        <v>23.12</v>
      </c>
      <c r="E591">
        <v>22.23</v>
      </c>
      <c r="F591">
        <v>37.950000000000003</v>
      </c>
      <c r="G591">
        <v>25.28</v>
      </c>
      <c r="H591">
        <v>23.61</v>
      </c>
      <c r="I591">
        <v>25.09</v>
      </c>
    </row>
    <row r="592" spans="3:9" x14ac:dyDescent="0.25">
      <c r="C592">
        <v>26.32</v>
      </c>
      <c r="D592">
        <v>23.13</v>
      </c>
      <c r="E592">
        <v>22.25</v>
      </c>
      <c r="F592">
        <v>37.93</v>
      </c>
      <c r="G592">
        <v>25.27</v>
      </c>
      <c r="H592">
        <v>23.59</v>
      </c>
      <c r="I592">
        <v>25.06</v>
      </c>
    </row>
    <row r="593" spans="3:9" x14ac:dyDescent="0.25">
      <c r="C593">
        <v>26.32</v>
      </c>
      <c r="D593">
        <v>23.12</v>
      </c>
      <c r="E593">
        <v>22.25</v>
      </c>
      <c r="F593">
        <v>37.89</v>
      </c>
      <c r="G593">
        <v>25.24</v>
      </c>
      <c r="H593">
        <v>23.46</v>
      </c>
      <c r="I593">
        <v>24.98</v>
      </c>
    </row>
    <row r="594" spans="3:9" x14ac:dyDescent="0.25">
      <c r="C594">
        <v>26.32</v>
      </c>
      <c r="D594">
        <v>23.12</v>
      </c>
      <c r="E594">
        <v>22.25</v>
      </c>
      <c r="F594">
        <v>37.92</v>
      </c>
      <c r="G594">
        <v>25.24</v>
      </c>
      <c r="H594">
        <v>23.46</v>
      </c>
      <c r="I594">
        <v>24.96</v>
      </c>
    </row>
    <row r="595" spans="3:9" x14ac:dyDescent="0.25">
      <c r="C595">
        <v>26.32</v>
      </c>
      <c r="D595">
        <v>23.12</v>
      </c>
      <c r="E595">
        <v>22.25</v>
      </c>
      <c r="F595">
        <v>37.81</v>
      </c>
      <c r="G595">
        <v>25.27</v>
      </c>
      <c r="H595">
        <v>23.46</v>
      </c>
      <c r="I595">
        <v>25.1</v>
      </c>
    </row>
    <row r="596" spans="3:9" x14ac:dyDescent="0.25">
      <c r="C596">
        <v>25.49</v>
      </c>
      <c r="D596">
        <v>23.12</v>
      </c>
      <c r="E596">
        <v>22.33</v>
      </c>
      <c r="F596">
        <v>37.869999999999997</v>
      </c>
      <c r="G596">
        <v>25.27</v>
      </c>
      <c r="H596">
        <v>23.46</v>
      </c>
      <c r="I596">
        <v>25.15</v>
      </c>
    </row>
    <row r="597" spans="3:9" x14ac:dyDescent="0.25">
      <c r="C597">
        <v>25.29</v>
      </c>
      <c r="D597">
        <v>23.12</v>
      </c>
      <c r="E597">
        <v>22.34</v>
      </c>
      <c r="F597">
        <v>37.909999999999997</v>
      </c>
      <c r="G597">
        <v>25.29</v>
      </c>
      <c r="H597">
        <v>23.46</v>
      </c>
      <c r="I597">
        <v>25.29</v>
      </c>
    </row>
    <row r="598" spans="3:9" x14ac:dyDescent="0.25">
      <c r="C598">
        <v>25.1</v>
      </c>
      <c r="D598">
        <v>23.11</v>
      </c>
      <c r="E598">
        <v>22.34</v>
      </c>
      <c r="F598">
        <v>37.9</v>
      </c>
      <c r="G598">
        <v>25.24</v>
      </c>
      <c r="H598">
        <v>23.46</v>
      </c>
      <c r="I598">
        <v>25.29</v>
      </c>
    </row>
    <row r="599" spans="3:9" x14ac:dyDescent="0.25">
      <c r="C599">
        <v>25.17</v>
      </c>
      <c r="D599">
        <v>23.11</v>
      </c>
      <c r="E599">
        <v>22.34</v>
      </c>
      <c r="F599">
        <v>37.94</v>
      </c>
      <c r="G599">
        <v>25.27</v>
      </c>
      <c r="H599">
        <v>23.46</v>
      </c>
      <c r="I599">
        <v>25.29</v>
      </c>
    </row>
    <row r="600" spans="3:9" x14ac:dyDescent="0.25">
      <c r="C600">
        <v>25.34</v>
      </c>
      <c r="D600">
        <v>23.11</v>
      </c>
      <c r="E600">
        <v>22.36</v>
      </c>
      <c r="F600">
        <v>38.08</v>
      </c>
      <c r="G600">
        <v>25.19</v>
      </c>
      <c r="H600">
        <v>23.46</v>
      </c>
      <c r="I600">
        <v>25.29</v>
      </c>
    </row>
    <row r="601" spans="3:9" x14ac:dyDescent="0.25">
      <c r="C601">
        <v>25.36</v>
      </c>
      <c r="D601">
        <v>23.11</v>
      </c>
      <c r="E601">
        <v>22.36</v>
      </c>
      <c r="F601">
        <v>38.090000000000003</v>
      </c>
      <c r="G601">
        <v>25.17</v>
      </c>
      <c r="H601">
        <v>23.45</v>
      </c>
      <c r="I601">
        <v>25.11</v>
      </c>
    </row>
    <row r="602" spans="3:9" x14ac:dyDescent="0.25">
      <c r="C602">
        <v>25.57</v>
      </c>
      <c r="D602">
        <v>23.13</v>
      </c>
      <c r="E602">
        <v>22.36</v>
      </c>
      <c r="F602">
        <v>38.090000000000003</v>
      </c>
      <c r="G602">
        <v>25.17</v>
      </c>
      <c r="H602">
        <v>23.43</v>
      </c>
      <c r="I602">
        <v>25.1</v>
      </c>
    </row>
    <row r="603" spans="3:9" x14ac:dyDescent="0.25">
      <c r="C603">
        <v>25.57</v>
      </c>
      <c r="D603">
        <v>23.15</v>
      </c>
      <c r="E603">
        <v>22.36</v>
      </c>
      <c r="F603">
        <v>38.1</v>
      </c>
      <c r="G603">
        <v>25.16</v>
      </c>
      <c r="H603">
        <v>23.43</v>
      </c>
      <c r="I603">
        <v>25.18</v>
      </c>
    </row>
    <row r="604" spans="3:9" x14ac:dyDescent="0.25">
      <c r="C604">
        <v>25.74</v>
      </c>
      <c r="D604">
        <v>23.14</v>
      </c>
      <c r="E604">
        <v>22.36</v>
      </c>
      <c r="F604">
        <v>38.25</v>
      </c>
      <c r="G604">
        <v>25.16</v>
      </c>
      <c r="H604">
        <v>23.43</v>
      </c>
      <c r="I604">
        <v>25.12</v>
      </c>
    </row>
    <row r="605" spans="3:9" x14ac:dyDescent="0.25">
      <c r="C605">
        <v>25.74</v>
      </c>
      <c r="D605">
        <v>23.14</v>
      </c>
      <c r="E605">
        <v>22.33</v>
      </c>
      <c r="F605">
        <v>38.25</v>
      </c>
      <c r="G605">
        <v>24.88</v>
      </c>
      <c r="H605">
        <v>23.43</v>
      </c>
      <c r="I605">
        <v>25.1</v>
      </c>
    </row>
    <row r="606" spans="3:9" x14ac:dyDescent="0.25">
      <c r="C606">
        <v>25.77</v>
      </c>
      <c r="D606">
        <v>23.15</v>
      </c>
      <c r="E606">
        <v>22.34</v>
      </c>
      <c r="F606">
        <v>38.25</v>
      </c>
      <c r="G606">
        <v>24.86</v>
      </c>
      <c r="H606">
        <v>23.33</v>
      </c>
      <c r="I606">
        <v>25.12</v>
      </c>
    </row>
    <row r="607" spans="3:9" x14ac:dyDescent="0.25">
      <c r="C607">
        <v>25.77</v>
      </c>
      <c r="D607">
        <v>23.15</v>
      </c>
      <c r="E607">
        <v>22.32</v>
      </c>
      <c r="F607">
        <v>38.4</v>
      </c>
      <c r="G607">
        <v>24.86</v>
      </c>
      <c r="H607">
        <v>23.35</v>
      </c>
      <c r="I607">
        <v>24.94</v>
      </c>
    </row>
    <row r="608" spans="3:9" x14ac:dyDescent="0.25">
      <c r="C608">
        <v>25.77</v>
      </c>
      <c r="D608">
        <v>23.16</v>
      </c>
      <c r="E608">
        <v>22.31</v>
      </c>
      <c r="F608">
        <v>38.44</v>
      </c>
      <c r="G608">
        <v>24.54</v>
      </c>
      <c r="H608">
        <v>23.32</v>
      </c>
      <c r="I608">
        <v>24.86</v>
      </c>
    </row>
    <row r="609" spans="3:9" x14ac:dyDescent="0.25">
      <c r="C609">
        <v>25.79</v>
      </c>
      <c r="D609">
        <v>23.16</v>
      </c>
      <c r="E609">
        <v>22.3</v>
      </c>
      <c r="F609">
        <v>38.32</v>
      </c>
      <c r="G609">
        <v>24.29</v>
      </c>
      <c r="H609">
        <v>23.32</v>
      </c>
      <c r="I609">
        <v>24.52</v>
      </c>
    </row>
    <row r="610" spans="3:9" x14ac:dyDescent="0.25">
      <c r="C610">
        <v>25.84</v>
      </c>
      <c r="D610">
        <v>23.17</v>
      </c>
      <c r="E610">
        <v>22.3</v>
      </c>
      <c r="F610">
        <v>38.369999999999997</v>
      </c>
      <c r="G610">
        <v>24.28</v>
      </c>
      <c r="H610">
        <v>23.32</v>
      </c>
      <c r="I610">
        <v>24.65</v>
      </c>
    </row>
    <row r="611" spans="3:9" x14ac:dyDescent="0.25">
      <c r="C611">
        <v>25.84</v>
      </c>
      <c r="D611">
        <v>23.2</v>
      </c>
      <c r="E611">
        <v>22.31</v>
      </c>
      <c r="F611">
        <v>38.369999999999997</v>
      </c>
      <c r="G611">
        <v>24.28</v>
      </c>
      <c r="H611">
        <v>23.27</v>
      </c>
      <c r="I611">
        <v>24.52</v>
      </c>
    </row>
    <row r="612" spans="3:9" x14ac:dyDescent="0.25">
      <c r="C612">
        <v>25.88</v>
      </c>
      <c r="D612">
        <v>23.22</v>
      </c>
      <c r="E612">
        <v>22.32</v>
      </c>
      <c r="F612">
        <v>38.369999999999997</v>
      </c>
      <c r="G612">
        <v>24.04</v>
      </c>
      <c r="H612">
        <v>23.27</v>
      </c>
      <c r="I612">
        <v>24.7</v>
      </c>
    </row>
    <row r="613" spans="3:9" x14ac:dyDescent="0.25">
      <c r="C613">
        <v>25.96</v>
      </c>
      <c r="D613">
        <v>23.22</v>
      </c>
      <c r="E613">
        <v>22.33</v>
      </c>
      <c r="F613">
        <v>38.39</v>
      </c>
      <c r="G613">
        <v>23.96</v>
      </c>
      <c r="H613">
        <v>23.27</v>
      </c>
      <c r="I613">
        <v>24.66</v>
      </c>
    </row>
    <row r="614" spans="3:9" x14ac:dyDescent="0.25">
      <c r="C614">
        <v>25.98</v>
      </c>
      <c r="D614">
        <v>23.23</v>
      </c>
      <c r="E614">
        <v>22.32</v>
      </c>
      <c r="F614">
        <v>38.39</v>
      </c>
      <c r="G614">
        <v>23.91</v>
      </c>
      <c r="H614">
        <v>23.27</v>
      </c>
      <c r="I614">
        <v>24.92</v>
      </c>
    </row>
    <row r="615" spans="3:9" x14ac:dyDescent="0.25">
      <c r="C615">
        <v>25.98</v>
      </c>
      <c r="D615">
        <v>23.24</v>
      </c>
      <c r="E615">
        <v>22.34</v>
      </c>
      <c r="F615">
        <v>38.35</v>
      </c>
      <c r="G615">
        <v>23.91</v>
      </c>
      <c r="H615">
        <v>23.27</v>
      </c>
      <c r="I615">
        <v>24.72</v>
      </c>
    </row>
    <row r="616" spans="3:9" x14ac:dyDescent="0.25">
      <c r="C616">
        <v>26.01</v>
      </c>
      <c r="D616">
        <v>23.26</v>
      </c>
      <c r="E616">
        <v>22.35</v>
      </c>
      <c r="F616">
        <v>38.4</v>
      </c>
      <c r="G616">
        <v>23.91</v>
      </c>
      <c r="H616">
        <v>23.27</v>
      </c>
      <c r="I616">
        <v>24.57</v>
      </c>
    </row>
    <row r="617" spans="3:9" x14ac:dyDescent="0.25">
      <c r="C617">
        <v>26.01</v>
      </c>
      <c r="D617">
        <v>23.27</v>
      </c>
      <c r="E617">
        <v>22.34</v>
      </c>
      <c r="F617">
        <v>38.380000000000003</v>
      </c>
      <c r="G617">
        <v>23.91</v>
      </c>
      <c r="H617">
        <v>23.27</v>
      </c>
      <c r="I617">
        <v>24.38</v>
      </c>
    </row>
    <row r="618" spans="3:9" x14ac:dyDescent="0.25">
      <c r="C618">
        <v>26.01</v>
      </c>
      <c r="D618">
        <v>23.27</v>
      </c>
      <c r="E618">
        <v>22.35</v>
      </c>
      <c r="F618">
        <v>38.380000000000003</v>
      </c>
      <c r="G618">
        <v>23.91</v>
      </c>
      <c r="H618">
        <v>23.27</v>
      </c>
      <c r="I618">
        <v>24.34</v>
      </c>
    </row>
    <row r="619" spans="3:9" x14ac:dyDescent="0.25">
      <c r="C619">
        <v>26.01</v>
      </c>
      <c r="D619">
        <v>23.3</v>
      </c>
      <c r="E619">
        <v>22.35</v>
      </c>
      <c r="F619">
        <v>38.47</v>
      </c>
      <c r="G619">
        <v>23.91</v>
      </c>
      <c r="H619">
        <v>23.23</v>
      </c>
      <c r="I619">
        <v>24.34</v>
      </c>
    </row>
    <row r="620" spans="3:9" x14ac:dyDescent="0.25">
      <c r="C620">
        <v>26.05</v>
      </c>
      <c r="D620">
        <v>23.3</v>
      </c>
      <c r="E620">
        <v>22.35</v>
      </c>
      <c r="F620">
        <v>38.520000000000003</v>
      </c>
      <c r="G620">
        <v>23.91</v>
      </c>
      <c r="H620">
        <v>23.2</v>
      </c>
      <c r="I620">
        <v>24.34</v>
      </c>
    </row>
    <row r="621" spans="3:9" x14ac:dyDescent="0.25">
      <c r="C621">
        <v>26.05</v>
      </c>
      <c r="D621">
        <v>23.27</v>
      </c>
      <c r="E621">
        <v>22.35</v>
      </c>
      <c r="F621">
        <v>38.64</v>
      </c>
      <c r="G621">
        <v>23.99</v>
      </c>
      <c r="H621">
        <v>23.23</v>
      </c>
      <c r="I621">
        <v>24.23</v>
      </c>
    </row>
    <row r="622" spans="3:9" x14ac:dyDescent="0.25">
      <c r="C622">
        <v>26.05</v>
      </c>
      <c r="D622">
        <v>23.23</v>
      </c>
      <c r="E622">
        <v>22.36</v>
      </c>
      <c r="F622">
        <v>38.53</v>
      </c>
      <c r="G622">
        <v>23.99</v>
      </c>
      <c r="H622">
        <v>23.22</v>
      </c>
      <c r="I622">
        <v>24.23</v>
      </c>
    </row>
    <row r="623" spans="3:9" x14ac:dyDescent="0.25">
      <c r="C623">
        <v>26.08</v>
      </c>
      <c r="D623">
        <v>23.21</v>
      </c>
      <c r="E623">
        <v>22.36</v>
      </c>
      <c r="F623">
        <v>38.53</v>
      </c>
      <c r="G623">
        <v>23.99</v>
      </c>
      <c r="H623">
        <v>23.28</v>
      </c>
      <c r="I623">
        <v>24.23</v>
      </c>
    </row>
    <row r="624" spans="3:9" x14ac:dyDescent="0.25">
      <c r="C624">
        <v>26.09</v>
      </c>
      <c r="D624">
        <v>23.2</v>
      </c>
      <c r="E624">
        <v>22.36</v>
      </c>
      <c r="F624">
        <v>38.53</v>
      </c>
      <c r="G624">
        <v>23.99</v>
      </c>
      <c r="H624">
        <v>23.33</v>
      </c>
      <c r="I624">
        <v>23.84</v>
      </c>
    </row>
    <row r="625" spans="3:9" x14ac:dyDescent="0.25">
      <c r="C625">
        <v>26.09</v>
      </c>
      <c r="D625">
        <v>23.2</v>
      </c>
      <c r="E625">
        <v>22.32</v>
      </c>
      <c r="F625">
        <v>38.340000000000003</v>
      </c>
      <c r="G625">
        <v>23.99</v>
      </c>
      <c r="H625">
        <v>23.37</v>
      </c>
      <c r="I625">
        <v>23.84</v>
      </c>
    </row>
    <row r="626" spans="3:9" x14ac:dyDescent="0.25">
      <c r="C626">
        <v>26.09</v>
      </c>
      <c r="D626">
        <v>23.2</v>
      </c>
      <c r="E626">
        <v>22.32</v>
      </c>
      <c r="F626">
        <v>38.29</v>
      </c>
      <c r="G626">
        <v>24</v>
      </c>
      <c r="H626">
        <v>23.34</v>
      </c>
      <c r="I626">
        <v>23.84</v>
      </c>
    </row>
    <row r="627" spans="3:9" x14ac:dyDescent="0.25">
      <c r="C627">
        <v>26.1</v>
      </c>
      <c r="D627">
        <v>23.2</v>
      </c>
      <c r="E627">
        <v>22.32</v>
      </c>
      <c r="F627">
        <v>38.07</v>
      </c>
      <c r="G627">
        <v>24</v>
      </c>
      <c r="H627">
        <v>23.33</v>
      </c>
      <c r="I627">
        <v>23.72</v>
      </c>
    </row>
    <row r="628" spans="3:9" x14ac:dyDescent="0.25">
      <c r="C628">
        <v>26.11</v>
      </c>
      <c r="D628">
        <v>23.17</v>
      </c>
      <c r="E628">
        <v>22.32</v>
      </c>
      <c r="F628">
        <v>37.89</v>
      </c>
      <c r="G628">
        <v>24</v>
      </c>
      <c r="H628">
        <v>23.32</v>
      </c>
      <c r="I628">
        <v>23.7</v>
      </c>
    </row>
    <row r="629" spans="3:9" x14ac:dyDescent="0.25">
      <c r="C629">
        <v>26.11</v>
      </c>
      <c r="D629">
        <v>23.17</v>
      </c>
      <c r="E629">
        <v>22.32</v>
      </c>
      <c r="F629">
        <v>38.04</v>
      </c>
      <c r="G629">
        <v>24</v>
      </c>
      <c r="H629">
        <v>23.28</v>
      </c>
      <c r="I629">
        <v>23.69</v>
      </c>
    </row>
    <row r="630" spans="3:9" x14ac:dyDescent="0.25">
      <c r="C630">
        <v>26.1</v>
      </c>
      <c r="D630">
        <v>23.17</v>
      </c>
      <c r="E630">
        <v>22.32</v>
      </c>
      <c r="F630">
        <v>38.03</v>
      </c>
      <c r="G630">
        <v>24</v>
      </c>
      <c r="H630">
        <v>23.28</v>
      </c>
      <c r="I630">
        <v>23.61</v>
      </c>
    </row>
    <row r="631" spans="3:9" x14ac:dyDescent="0.25">
      <c r="C631">
        <v>26.11</v>
      </c>
      <c r="D631">
        <v>23.18</v>
      </c>
      <c r="E631">
        <v>22.32</v>
      </c>
      <c r="F631">
        <v>37.93</v>
      </c>
      <c r="G631">
        <v>24.15</v>
      </c>
      <c r="H631">
        <v>23.28</v>
      </c>
      <c r="I631">
        <v>23.48</v>
      </c>
    </row>
    <row r="632" spans="3:9" x14ac:dyDescent="0.25">
      <c r="C632">
        <v>26.09</v>
      </c>
      <c r="D632">
        <v>23.22</v>
      </c>
      <c r="E632">
        <v>22.32</v>
      </c>
      <c r="F632">
        <v>37.56</v>
      </c>
      <c r="G632">
        <v>24.18</v>
      </c>
      <c r="H632">
        <v>23.33</v>
      </c>
      <c r="I632">
        <v>23.36</v>
      </c>
    </row>
    <row r="633" spans="3:9" x14ac:dyDescent="0.25">
      <c r="C633">
        <v>26.1</v>
      </c>
      <c r="D633">
        <v>23.21</v>
      </c>
      <c r="E633">
        <v>22.32</v>
      </c>
      <c r="F633">
        <v>37.54</v>
      </c>
      <c r="G633">
        <v>24.19</v>
      </c>
      <c r="H633">
        <v>23.29</v>
      </c>
      <c r="I633">
        <v>23.83</v>
      </c>
    </row>
    <row r="634" spans="3:9" x14ac:dyDescent="0.25">
      <c r="C634">
        <v>26.2</v>
      </c>
      <c r="D634">
        <v>23.2</v>
      </c>
      <c r="E634">
        <v>22.32</v>
      </c>
      <c r="F634">
        <v>37.83</v>
      </c>
      <c r="G634">
        <v>24.05</v>
      </c>
      <c r="H634">
        <v>23.29</v>
      </c>
      <c r="I634">
        <v>23.83</v>
      </c>
    </row>
    <row r="635" spans="3:9" x14ac:dyDescent="0.25">
      <c r="C635">
        <v>26.18</v>
      </c>
      <c r="D635">
        <v>23.15</v>
      </c>
      <c r="E635">
        <v>22.32</v>
      </c>
      <c r="F635">
        <v>37.86</v>
      </c>
      <c r="G635">
        <v>24.05</v>
      </c>
      <c r="H635">
        <v>23.18</v>
      </c>
      <c r="I635">
        <v>23.83</v>
      </c>
    </row>
    <row r="636" spans="3:9" x14ac:dyDescent="0.25">
      <c r="C636">
        <v>26.16</v>
      </c>
      <c r="D636">
        <v>23.15</v>
      </c>
      <c r="E636">
        <v>22.32</v>
      </c>
      <c r="F636">
        <v>37.840000000000003</v>
      </c>
      <c r="G636">
        <v>24.05</v>
      </c>
      <c r="H636">
        <v>23.18</v>
      </c>
      <c r="I636">
        <v>23.87</v>
      </c>
    </row>
    <row r="637" spans="3:9" x14ac:dyDescent="0.25">
      <c r="C637">
        <v>26.16</v>
      </c>
      <c r="D637">
        <v>23.15</v>
      </c>
      <c r="E637">
        <v>22.32</v>
      </c>
      <c r="F637">
        <v>37.840000000000003</v>
      </c>
      <c r="G637">
        <v>23.97</v>
      </c>
      <c r="H637">
        <v>23.18</v>
      </c>
      <c r="I637">
        <v>23.87</v>
      </c>
    </row>
    <row r="638" spans="3:9" x14ac:dyDescent="0.25">
      <c r="C638">
        <v>26.16</v>
      </c>
      <c r="D638">
        <v>23.16</v>
      </c>
      <c r="E638">
        <v>22.32</v>
      </c>
      <c r="F638">
        <v>37.97</v>
      </c>
      <c r="G638">
        <v>23.98</v>
      </c>
      <c r="H638">
        <v>23.16</v>
      </c>
      <c r="I638">
        <v>23.89</v>
      </c>
    </row>
    <row r="639" spans="3:9" x14ac:dyDescent="0.25">
      <c r="C639">
        <v>26.16</v>
      </c>
      <c r="D639">
        <v>23.12</v>
      </c>
      <c r="E639">
        <v>22.3</v>
      </c>
      <c r="F639">
        <v>38.15</v>
      </c>
      <c r="G639">
        <v>23.95</v>
      </c>
      <c r="H639">
        <v>23.12</v>
      </c>
      <c r="I639">
        <v>23.83</v>
      </c>
    </row>
    <row r="640" spans="3:9" x14ac:dyDescent="0.25">
      <c r="C640">
        <v>26.07</v>
      </c>
      <c r="D640">
        <v>23.12</v>
      </c>
      <c r="E640">
        <v>22.25</v>
      </c>
      <c r="F640">
        <v>38.130000000000003</v>
      </c>
      <c r="G640">
        <v>23.98</v>
      </c>
      <c r="H640">
        <v>23.18</v>
      </c>
      <c r="I640">
        <v>23.83</v>
      </c>
    </row>
    <row r="641" spans="3:9" x14ac:dyDescent="0.25">
      <c r="C641">
        <v>26.09</v>
      </c>
      <c r="D641">
        <v>23.1</v>
      </c>
      <c r="E641">
        <v>22.24</v>
      </c>
      <c r="F641">
        <v>37.700000000000003</v>
      </c>
      <c r="G641">
        <v>23.98</v>
      </c>
      <c r="H641">
        <v>23.21</v>
      </c>
      <c r="I641">
        <v>23.83</v>
      </c>
    </row>
    <row r="642" spans="3:9" x14ac:dyDescent="0.25">
      <c r="C642">
        <v>26.1</v>
      </c>
      <c r="D642">
        <v>23.03</v>
      </c>
      <c r="E642">
        <v>22.18</v>
      </c>
      <c r="F642">
        <v>37.590000000000003</v>
      </c>
      <c r="G642">
        <v>23.99</v>
      </c>
      <c r="H642">
        <v>23.21</v>
      </c>
      <c r="I642">
        <v>23.83</v>
      </c>
    </row>
    <row r="643" spans="3:9" x14ac:dyDescent="0.25">
      <c r="C643">
        <v>26.08</v>
      </c>
      <c r="D643">
        <v>23.02</v>
      </c>
      <c r="E643">
        <v>22.18</v>
      </c>
      <c r="F643">
        <v>36.94</v>
      </c>
      <c r="G643">
        <v>23.99</v>
      </c>
      <c r="H643">
        <v>23.16</v>
      </c>
      <c r="I643">
        <v>23.83</v>
      </c>
    </row>
    <row r="644" spans="3:9" x14ac:dyDescent="0.25">
      <c r="C644">
        <v>26.08</v>
      </c>
      <c r="D644">
        <v>23.06</v>
      </c>
      <c r="E644">
        <v>22.18</v>
      </c>
      <c r="F644">
        <v>36.94</v>
      </c>
      <c r="G644">
        <v>23.9</v>
      </c>
      <c r="H644">
        <v>23.23</v>
      </c>
      <c r="I644">
        <v>23.77</v>
      </c>
    </row>
    <row r="645" spans="3:9" x14ac:dyDescent="0.25">
      <c r="C645">
        <v>26.08</v>
      </c>
      <c r="D645">
        <v>23.05</v>
      </c>
      <c r="E645">
        <v>22.16</v>
      </c>
      <c r="F645">
        <v>36.54</v>
      </c>
      <c r="G645">
        <v>23.82</v>
      </c>
      <c r="H645">
        <v>23.23</v>
      </c>
      <c r="I645">
        <v>24.07</v>
      </c>
    </row>
    <row r="646" spans="3:9" x14ac:dyDescent="0.25">
      <c r="C646">
        <v>26.09</v>
      </c>
      <c r="D646">
        <v>23.06</v>
      </c>
      <c r="E646">
        <v>22.15</v>
      </c>
      <c r="F646">
        <v>35.020000000000003</v>
      </c>
      <c r="G646">
        <v>23.88</v>
      </c>
      <c r="H646">
        <v>23.07</v>
      </c>
      <c r="I646">
        <v>24.07</v>
      </c>
    </row>
    <row r="647" spans="3:9" x14ac:dyDescent="0.25">
      <c r="C647">
        <v>26.11</v>
      </c>
      <c r="D647">
        <v>23.06</v>
      </c>
      <c r="E647">
        <v>22.15</v>
      </c>
      <c r="F647">
        <v>32.31</v>
      </c>
      <c r="G647">
        <v>23.91</v>
      </c>
      <c r="H647">
        <v>23.07</v>
      </c>
      <c r="I647">
        <v>24.05</v>
      </c>
    </row>
    <row r="648" spans="3:9" x14ac:dyDescent="0.25">
      <c r="C648">
        <v>26.11</v>
      </c>
      <c r="D648">
        <v>23.06</v>
      </c>
      <c r="E648">
        <v>22.19</v>
      </c>
      <c r="F648">
        <v>32.31</v>
      </c>
      <c r="G648">
        <v>23.91</v>
      </c>
      <c r="H648">
        <v>23.09</v>
      </c>
      <c r="I648">
        <v>24.1</v>
      </c>
    </row>
    <row r="649" spans="3:9" x14ac:dyDescent="0.25">
      <c r="C649">
        <v>26.11</v>
      </c>
      <c r="D649">
        <v>23.1</v>
      </c>
      <c r="E649">
        <v>22.19</v>
      </c>
      <c r="F649">
        <v>32.31</v>
      </c>
      <c r="G649">
        <v>23.91</v>
      </c>
      <c r="H649">
        <v>23.06</v>
      </c>
      <c r="I649">
        <v>24.22</v>
      </c>
    </row>
    <row r="650" spans="3:9" x14ac:dyDescent="0.25">
      <c r="C650">
        <v>26.11</v>
      </c>
      <c r="D650">
        <v>23.11</v>
      </c>
      <c r="E650">
        <v>22.18</v>
      </c>
      <c r="F650">
        <v>32.31</v>
      </c>
      <c r="G650">
        <v>23.9</v>
      </c>
      <c r="H650">
        <v>23.06</v>
      </c>
      <c r="I650">
        <v>24.22</v>
      </c>
    </row>
    <row r="651" spans="3:9" x14ac:dyDescent="0.25">
      <c r="C651">
        <v>26.16</v>
      </c>
      <c r="D651">
        <v>23.13</v>
      </c>
      <c r="E651">
        <v>22.16</v>
      </c>
      <c r="F651">
        <v>32.31</v>
      </c>
      <c r="G651">
        <v>23.9</v>
      </c>
      <c r="H651">
        <v>23.16</v>
      </c>
      <c r="I651">
        <v>24.24</v>
      </c>
    </row>
    <row r="652" spans="3:9" x14ac:dyDescent="0.25">
      <c r="C652">
        <v>26.19</v>
      </c>
      <c r="D652">
        <v>23.15</v>
      </c>
      <c r="E652">
        <v>22.17</v>
      </c>
      <c r="F652">
        <v>32.31</v>
      </c>
      <c r="G652">
        <v>23.9</v>
      </c>
      <c r="H652">
        <v>23.19</v>
      </c>
      <c r="I652">
        <v>24.21</v>
      </c>
    </row>
    <row r="653" spans="3:9" x14ac:dyDescent="0.25">
      <c r="C653">
        <v>26.2</v>
      </c>
      <c r="D653">
        <v>23.15</v>
      </c>
      <c r="E653">
        <v>22.19</v>
      </c>
      <c r="F653">
        <v>32.020000000000003</v>
      </c>
      <c r="G653">
        <v>23.9</v>
      </c>
      <c r="H653">
        <v>23.19</v>
      </c>
      <c r="I653">
        <v>24.21</v>
      </c>
    </row>
    <row r="654" spans="3:9" x14ac:dyDescent="0.25">
      <c r="C654">
        <v>26.2</v>
      </c>
      <c r="D654">
        <v>23.15</v>
      </c>
      <c r="E654">
        <v>22.23</v>
      </c>
      <c r="F654">
        <v>32.020000000000003</v>
      </c>
      <c r="G654">
        <v>23.92</v>
      </c>
      <c r="H654">
        <v>23.19</v>
      </c>
      <c r="I654">
        <v>24.2</v>
      </c>
    </row>
    <row r="655" spans="3:9" x14ac:dyDescent="0.25">
      <c r="C655">
        <v>26.2</v>
      </c>
      <c r="D655">
        <v>23.14</v>
      </c>
      <c r="E655">
        <v>22.2</v>
      </c>
      <c r="F655">
        <v>32.18</v>
      </c>
      <c r="G655">
        <v>23.94</v>
      </c>
      <c r="H655">
        <v>23.19</v>
      </c>
      <c r="I655">
        <v>24.14</v>
      </c>
    </row>
    <row r="656" spans="3:9" x14ac:dyDescent="0.25">
      <c r="C656">
        <v>26.12</v>
      </c>
      <c r="D656">
        <v>23.14</v>
      </c>
      <c r="E656">
        <v>22.18</v>
      </c>
      <c r="F656">
        <v>32.57</v>
      </c>
      <c r="G656">
        <v>23.95</v>
      </c>
      <c r="H656">
        <v>23.19</v>
      </c>
      <c r="I656">
        <v>24.14</v>
      </c>
    </row>
    <row r="657" spans="3:9" x14ac:dyDescent="0.25">
      <c r="C657">
        <v>26.15</v>
      </c>
      <c r="D657">
        <v>23.14</v>
      </c>
      <c r="E657">
        <v>22.17</v>
      </c>
      <c r="F657">
        <v>32.82</v>
      </c>
      <c r="G657">
        <v>23.86</v>
      </c>
      <c r="H657">
        <v>23.26</v>
      </c>
      <c r="I657">
        <v>24.12</v>
      </c>
    </row>
    <row r="658" spans="3:9" x14ac:dyDescent="0.25">
      <c r="C658">
        <v>26.15</v>
      </c>
      <c r="D658">
        <v>23.14</v>
      </c>
      <c r="E658">
        <v>22.17</v>
      </c>
      <c r="F658">
        <v>32.82</v>
      </c>
      <c r="G658">
        <v>23.85</v>
      </c>
      <c r="H658">
        <v>23.32</v>
      </c>
      <c r="I658">
        <v>24.12</v>
      </c>
    </row>
    <row r="659" spans="3:9" x14ac:dyDescent="0.25">
      <c r="C659">
        <v>26.18</v>
      </c>
      <c r="D659">
        <v>23.15</v>
      </c>
      <c r="E659">
        <v>22.17</v>
      </c>
      <c r="F659">
        <v>32.82</v>
      </c>
      <c r="G659">
        <v>23.82</v>
      </c>
      <c r="H659">
        <v>23.34</v>
      </c>
      <c r="I659">
        <v>24.12</v>
      </c>
    </row>
    <row r="660" spans="3:9" x14ac:dyDescent="0.25">
      <c r="C660">
        <v>26.2</v>
      </c>
      <c r="D660">
        <v>23.15</v>
      </c>
      <c r="E660">
        <v>22.07</v>
      </c>
      <c r="F660">
        <v>32.840000000000003</v>
      </c>
      <c r="G660">
        <v>23.82</v>
      </c>
      <c r="H660">
        <v>23.35</v>
      </c>
      <c r="I660">
        <v>24</v>
      </c>
    </row>
    <row r="661" spans="3:9" x14ac:dyDescent="0.25">
      <c r="C661">
        <v>26.2</v>
      </c>
      <c r="D661">
        <v>23.15</v>
      </c>
      <c r="E661">
        <v>22.07</v>
      </c>
      <c r="F661">
        <v>32.840000000000003</v>
      </c>
      <c r="G661">
        <v>23.83</v>
      </c>
      <c r="H661">
        <v>23.38</v>
      </c>
      <c r="I661">
        <v>24</v>
      </c>
    </row>
    <row r="662" spans="3:9" x14ac:dyDescent="0.25">
      <c r="C662">
        <v>26.3</v>
      </c>
      <c r="D662">
        <v>23.15</v>
      </c>
      <c r="E662">
        <v>22.06</v>
      </c>
      <c r="F662">
        <v>32.92</v>
      </c>
      <c r="G662">
        <v>23.86</v>
      </c>
      <c r="H662">
        <v>23.38</v>
      </c>
      <c r="I662">
        <v>24</v>
      </c>
    </row>
    <row r="663" spans="3:9" x14ac:dyDescent="0.25">
      <c r="C663">
        <v>26.3</v>
      </c>
      <c r="D663">
        <v>23.16</v>
      </c>
      <c r="E663">
        <v>22.05</v>
      </c>
      <c r="F663">
        <v>32.97</v>
      </c>
      <c r="G663">
        <v>23.86</v>
      </c>
      <c r="H663">
        <v>23.42</v>
      </c>
      <c r="I663">
        <v>23.91</v>
      </c>
    </row>
    <row r="664" spans="3:9" x14ac:dyDescent="0.25">
      <c r="C664">
        <v>26.3</v>
      </c>
      <c r="D664">
        <v>23.16</v>
      </c>
      <c r="E664">
        <v>22.04</v>
      </c>
      <c r="F664">
        <v>32.97</v>
      </c>
      <c r="G664">
        <v>23.86</v>
      </c>
      <c r="H664">
        <v>23.41</v>
      </c>
      <c r="I664">
        <v>23.82</v>
      </c>
    </row>
    <row r="665" spans="3:9" x14ac:dyDescent="0.25">
      <c r="C665">
        <v>26.3</v>
      </c>
      <c r="D665">
        <v>23.11</v>
      </c>
      <c r="E665">
        <v>22.03</v>
      </c>
      <c r="F665">
        <v>33.04</v>
      </c>
      <c r="G665">
        <v>23.86</v>
      </c>
      <c r="H665">
        <v>23.42</v>
      </c>
      <c r="I665">
        <v>23.8</v>
      </c>
    </row>
    <row r="666" spans="3:9" x14ac:dyDescent="0.25">
      <c r="C666">
        <v>26.35</v>
      </c>
      <c r="D666">
        <v>23.13</v>
      </c>
      <c r="E666">
        <v>22.03</v>
      </c>
      <c r="F666">
        <v>33.04</v>
      </c>
      <c r="G666">
        <v>23.83</v>
      </c>
      <c r="H666">
        <v>23.45</v>
      </c>
      <c r="I666">
        <v>23.86</v>
      </c>
    </row>
    <row r="667" spans="3:9" x14ac:dyDescent="0.25">
      <c r="C667">
        <v>26.35</v>
      </c>
      <c r="D667">
        <v>23.13</v>
      </c>
      <c r="E667">
        <v>22.04</v>
      </c>
      <c r="F667">
        <v>33.119999999999997</v>
      </c>
      <c r="G667">
        <v>23.71</v>
      </c>
      <c r="H667">
        <v>23.45</v>
      </c>
      <c r="I667">
        <v>23.82</v>
      </c>
    </row>
    <row r="668" spans="3:9" x14ac:dyDescent="0.25">
      <c r="C668">
        <v>26.35</v>
      </c>
      <c r="D668">
        <v>23.14</v>
      </c>
      <c r="E668">
        <v>22.04</v>
      </c>
      <c r="F668">
        <v>33.119999999999997</v>
      </c>
      <c r="G668">
        <v>23.71</v>
      </c>
      <c r="H668">
        <v>23.45</v>
      </c>
      <c r="I668">
        <v>23.82</v>
      </c>
    </row>
    <row r="669" spans="3:9" x14ac:dyDescent="0.25">
      <c r="C669">
        <v>26.35</v>
      </c>
      <c r="D669">
        <v>23.1</v>
      </c>
      <c r="E669">
        <v>22.03</v>
      </c>
      <c r="F669">
        <v>33.06</v>
      </c>
      <c r="G669">
        <v>23.54</v>
      </c>
      <c r="H669">
        <v>23.54</v>
      </c>
      <c r="I669">
        <v>23.82</v>
      </c>
    </row>
    <row r="670" spans="3:9" x14ac:dyDescent="0.25">
      <c r="C670">
        <v>26.52</v>
      </c>
      <c r="D670">
        <v>23.1</v>
      </c>
      <c r="E670">
        <v>22.03</v>
      </c>
      <c r="F670">
        <v>33</v>
      </c>
      <c r="G670">
        <v>23.53</v>
      </c>
      <c r="H670">
        <v>23.54</v>
      </c>
      <c r="I670">
        <v>24.17</v>
      </c>
    </row>
    <row r="671" spans="3:9" x14ac:dyDescent="0.25">
      <c r="C671">
        <v>26.57</v>
      </c>
      <c r="D671">
        <v>23.1</v>
      </c>
      <c r="E671">
        <v>22.03</v>
      </c>
      <c r="F671">
        <v>33</v>
      </c>
      <c r="G671">
        <v>23.52</v>
      </c>
      <c r="H671">
        <v>23.54</v>
      </c>
      <c r="I671">
        <v>24.18</v>
      </c>
    </row>
    <row r="672" spans="3:9" x14ac:dyDescent="0.25">
      <c r="C672">
        <v>26.56</v>
      </c>
      <c r="D672">
        <v>23.09</v>
      </c>
      <c r="E672">
        <v>22.02</v>
      </c>
      <c r="F672">
        <v>33</v>
      </c>
      <c r="G672">
        <v>23.49</v>
      </c>
      <c r="H672">
        <v>23.59</v>
      </c>
      <c r="I672">
        <v>24.18</v>
      </c>
    </row>
    <row r="673" spans="3:9" x14ac:dyDescent="0.25">
      <c r="C673">
        <v>26.56</v>
      </c>
      <c r="D673">
        <v>23.09</v>
      </c>
      <c r="E673">
        <v>22.02</v>
      </c>
      <c r="F673">
        <v>32.94</v>
      </c>
      <c r="G673">
        <v>23.69</v>
      </c>
      <c r="H673">
        <v>23.58</v>
      </c>
      <c r="I673">
        <v>24.18</v>
      </c>
    </row>
    <row r="674" spans="3:9" x14ac:dyDescent="0.25">
      <c r="C674">
        <v>26.61</v>
      </c>
      <c r="D674">
        <v>23.06</v>
      </c>
      <c r="E674">
        <v>21.99</v>
      </c>
      <c r="F674">
        <v>32.56</v>
      </c>
      <c r="G674">
        <v>23.62</v>
      </c>
      <c r="H674">
        <v>23.58</v>
      </c>
      <c r="I674">
        <v>24.34</v>
      </c>
    </row>
    <row r="675" spans="3:9" x14ac:dyDescent="0.25">
      <c r="C675">
        <v>26.59</v>
      </c>
      <c r="D675">
        <v>23.06</v>
      </c>
      <c r="E675">
        <v>21.99</v>
      </c>
      <c r="F675">
        <v>32.5</v>
      </c>
      <c r="G675">
        <v>23.59</v>
      </c>
      <c r="H675">
        <v>23.58</v>
      </c>
      <c r="I675">
        <v>24.51</v>
      </c>
    </row>
    <row r="676" spans="3:9" x14ac:dyDescent="0.25">
      <c r="C676">
        <v>26.59</v>
      </c>
      <c r="D676">
        <v>23.09</v>
      </c>
      <c r="E676">
        <v>21.97</v>
      </c>
      <c r="F676">
        <v>32.369999999999997</v>
      </c>
      <c r="G676">
        <v>23.6</v>
      </c>
      <c r="H676">
        <v>23.57</v>
      </c>
      <c r="I676">
        <v>24.51</v>
      </c>
    </row>
    <row r="677" spans="3:9" x14ac:dyDescent="0.25">
      <c r="C677">
        <v>26.59</v>
      </c>
      <c r="D677">
        <v>23.09</v>
      </c>
      <c r="E677">
        <v>21.97</v>
      </c>
      <c r="F677">
        <v>32.36</v>
      </c>
      <c r="G677">
        <v>23.58</v>
      </c>
      <c r="H677">
        <v>23.56</v>
      </c>
      <c r="I677">
        <v>24.51</v>
      </c>
    </row>
    <row r="678" spans="3:9" x14ac:dyDescent="0.25">
      <c r="C678">
        <v>26.61</v>
      </c>
      <c r="D678">
        <v>23.04</v>
      </c>
      <c r="E678">
        <v>21.97</v>
      </c>
      <c r="F678">
        <v>32.340000000000003</v>
      </c>
      <c r="G678">
        <v>23.58</v>
      </c>
      <c r="H678">
        <v>23.52</v>
      </c>
      <c r="I678">
        <v>24.51</v>
      </c>
    </row>
    <row r="679" spans="3:9" x14ac:dyDescent="0.25">
      <c r="C679">
        <v>26.61</v>
      </c>
      <c r="D679">
        <v>22.9</v>
      </c>
      <c r="E679">
        <v>21.97</v>
      </c>
      <c r="F679">
        <v>32.4</v>
      </c>
      <c r="G679">
        <v>23.64</v>
      </c>
      <c r="H679">
        <v>23.46</v>
      </c>
      <c r="I679">
        <v>24.72</v>
      </c>
    </row>
    <row r="680" spans="3:9" x14ac:dyDescent="0.25">
      <c r="C680">
        <v>26.6</v>
      </c>
      <c r="D680">
        <v>22.9</v>
      </c>
      <c r="E680">
        <v>21.98</v>
      </c>
      <c r="F680">
        <v>32.450000000000003</v>
      </c>
      <c r="G680">
        <v>23.68</v>
      </c>
      <c r="H680">
        <v>23.41</v>
      </c>
      <c r="I680">
        <v>24.73</v>
      </c>
    </row>
    <row r="681" spans="3:9" x14ac:dyDescent="0.25">
      <c r="C681">
        <v>26.6</v>
      </c>
      <c r="D681">
        <v>22.9</v>
      </c>
      <c r="E681">
        <v>21.98</v>
      </c>
      <c r="F681">
        <v>32.44</v>
      </c>
      <c r="G681">
        <v>23.68</v>
      </c>
      <c r="H681">
        <v>23.41</v>
      </c>
      <c r="I681">
        <v>24.79</v>
      </c>
    </row>
    <row r="682" spans="3:9" x14ac:dyDescent="0.25">
      <c r="C682">
        <v>26.6</v>
      </c>
      <c r="D682">
        <v>22.86</v>
      </c>
      <c r="E682">
        <v>21.98</v>
      </c>
      <c r="F682">
        <v>32.44</v>
      </c>
      <c r="G682">
        <v>23.68</v>
      </c>
      <c r="H682">
        <v>23.41</v>
      </c>
      <c r="I682">
        <v>24.87</v>
      </c>
    </row>
    <row r="683" spans="3:9" x14ac:dyDescent="0.25">
      <c r="C683">
        <v>26.67</v>
      </c>
      <c r="D683">
        <v>22.84</v>
      </c>
      <c r="E683">
        <v>21.98</v>
      </c>
      <c r="F683">
        <v>32.44</v>
      </c>
      <c r="G683">
        <v>23.64</v>
      </c>
      <c r="H683">
        <v>23.41</v>
      </c>
      <c r="I683">
        <v>24.87</v>
      </c>
    </row>
    <row r="684" spans="3:9" x14ac:dyDescent="0.25">
      <c r="C684">
        <v>26.67</v>
      </c>
      <c r="D684">
        <v>22.84</v>
      </c>
      <c r="E684">
        <v>21.99</v>
      </c>
      <c r="F684">
        <v>32.44</v>
      </c>
      <c r="G684">
        <v>23.64</v>
      </c>
      <c r="H684">
        <v>23.52</v>
      </c>
      <c r="I684">
        <v>24.87</v>
      </c>
    </row>
    <row r="685" spans="3:9" x14ac:dyDescent="0.25">
      <c r="C685">
        <v>26.71</v>
      </c>
      <c r="D685">
        <v>22.84</v>
      </c>
      <c r="E685">
        <v>21.99</v>
      </c>
      <c r="F685">
        <v>32.44</v>
      </c>
      <c r="G685">
        <v>23.53</v>
      </c>
      <c r="H685">
        <v>23.62</v>
      </c>
      <c r="I685">
        <v>24.86</v>
      </c>
    </row>
    <row r="686" spans="3:9" x14ac:dyDescent="0.25">
      <c r="C686">
        <v>26.71</v>
      </c>
      <c r="D686">
        <v>22.83</v>
      </c>
      <c r="E686">
        <v>22</v>
      </c>
      <c r="F686">
        <v>32.44</v>
      </c>
      <c r="G686">
        <v>23.51</v>
      </c>
      <c r="H686">
        <v>23.62</v>
      </c>
      <c r="I686">
        <v>24.95</v>
      </c>
    </row>
    <row r="687" spans="3:9" x14ac:dyDescent="0.25">
      <c r="C687">
        <v>26.71</v>
      </c>
      <c r="D687">
        <v>22.83</v>
      </c>
      <c r="E687">
        <v>22.02</v>
      </c>
      <c r="F687">
        <v>32.44</v>
      </c>
      <c r="G687">
        <v>23.52</v>
      </c>
      <c r="H687">
        <v>23.59</v>
      </c>
      <c r="I687">
        <v>24.91</v>
      </c>
    </row>
    <row r="688" spans="3:9" x14ac:dyDescent="0.25">
      <c r="C688">
        <v>26.61</v>
      </c>
      <c r="D688">
        <v>22.83</v>
      </c>
      <c r="E688">
        <v>22</v>
      </c>
      <c r="F688">
        <v>32.54</v>
      </c>
      <c r="G688">
        <v>23.52</v>
      </c>
      <c r="H688">
        <v>23.6</v>
      </c>
      <c r="I688">
        <v>24.8</v>
      </c>
    </row>
    <row r="689" spans="3:9" x14ac:dyDescent="0.25">
      <c r="C689">
        <v>26.51</v>
      </c>
      <c r="D689">
        <v>22.83</v>
      </c>
      <c r="E689">
        <v>22</v>
      </c>
      <c r="F689">
        <v>32.520000000000003</v>
      </c>
      <c r="G689">
        <v>23.5</v>
      </c>
      <c r="H689">
        <v>23.62</v>
      </c>
      <c r="I689">
        <v>24.79</v>
      </c>
    </row>
    <row r="690" spans="3:9" x14ac:dyDescent="0.25">
      <c r="C690">
        <v>26.53</v>
      </c>
      <c r="D690">
        <v>22.83</v>
      </c>
      <c r="E690">
        <v>22</v>
      </c>
      <c r="F690">
        <v>32.520000000000003</v>
      </c>
      <c r="G690">
        <v>23.5</v>
      </c>
      <c r="H690">
        <v>23.59</v>
      </c>
      <c r="I690">
        <v>24.83</v>
      </c>
    </row>
    <row r="691" spans="3:9" x14ac:dyDescent="0.25">
      <c r="C691">
        <v>26.51</v>
      </c>
      <c r="D691">
        <v>22.83</v>
      </c>
      <c r="E691">
        <v>22</v>
      </c>
      <c r="F691">
        <v>32.47</v>
      </c>
      <c r="G691">
        <v>23.5</v>
      </c>
      <c r="H691">
        <v>23.58</v>
      </c>
      <c r="I691">
        <v>24.83</v>
      </c>
    </row>
    <row r="692" spans="3:9" x14ac:dyDescent="0.25">
      <c r="C692">
        <v>26.51</v>
      </c>
      <c r="D692">
        <v>22.83</v>
      </c>
      <c r="E692">
        <v>22</v>
      </c>
      <c r="F692">
        <v>32.49</v>
      </c>
      <c r="G692">
        <v>23.5</v>
      </c>
      <c r="H692">
        <v>23.58</v>
      </c>
      <c r="I692">
        <v>24.85</v>
      </c>
    </row>
    <row r="693" spans="3:9" x14ac:dyDescent="0.25">
      <c r="C693">
        <v>26.51</v>
      </c>
      <c r="D693">
        <v>22.83</v>
      </c>
      <c r="E693">
        <v>22</v>
      </c>
      <c r="F693">
        <v>32.46</v>
      </c>
      <c r="G693">
        <v>23.43</v>
      </c>
      <c r="H693">
        <v>23.58</v>
      </c>
      <c r="I693">
        <v>24.84</v>
      </c>
    </row>
    <row r="694" spans="3:9" x14ac:dyDescent="0.25">
      <c r="C694">
        <v>26.51</v>
      </c>
      <c r="D694">
        <v>22.83</v>
      </c>
      <c r="E694">
        <v>22</v>
      </c>
      <c r="F694">
        <v>32.44</v>
      </c>
      <c r="G694">
        <v>23.43</v>
      </c>
      <c r="H694">
        <v>23.58</v>
      </c>
      <c r="I694">
        <v>24.84</v>
      </c>
    </row>
    <row r="695" spans="3:9" x14ac:dyDescent="0.25">
      <c r="C695">
        <v>26.51</v>
      </c>
      <c r="D695">
        <v>22.79</v>
      </c>
      <c r="E695">
        <v>21.99</v>
      </c>
      <c r="F695">
        <v>32.46</v>
      </c>
      <c r="G695">
        <v>23.41</v>
      </c>
      <c r="H695">
        <v>23.55</v>
      </c>
      <c r="I695">
        <v>24.69</v>
      </c>
    </row>
    <row r="696" spans="3:9" x14ac:dyDescent="0.25">
      <c r="C696">
        <v>26.51</v>
      </c>
      <c r="D696">
        <v>22.82</v>
      </c>
      <c r="E696">
        <v>21.99</v>
      </c>
      <c r="F696">
        <v>32.49</v>
      </c>
      <c r="G696">
        <v>23.41</v>
      </c>
      <c r="H696">
        <v>23.53</v>
      </c>
      <c r="I696">
        <v>24.57</v>
      </c>
    </row>
    <row r="697" spans="3:9" x14ac:dyDescent="0.25">
      <c r="C697">
        <v>26.51</v>
      </c>
      <c r="D697">
        <v>22.82</v>
      </c>
      <c r="E697">
        <v>21.99</v>
      </c>
      <c r="F697">
        <v>32.49</v>
      </c>
      <c r="G697">
        <v>23.41</v>
      </c>
      <c r="H697">
        <v>23.53</v>
      </c>
      <c r="I697">
        <v>24.4</v>
      </c>
    </row>
    <row r="698" spans="3:9" x14ac:dyDescent="0.25">
      <c r="C698">
        <v>26.51</v>
      </c>
      <c r="D698">
        <v>22.81</v>
      </c>
      <c r="E698">
        <v>21.98</v>
      </c>
      <c r="F698">
        <v>32.53</v>
      </c>
      <c r="G698">
        <v>23.39</v>
      </c>
      <c r="H698">
        <v>23.53</v>
      </c>
      <c r="I698">
        <v>24.16</v>
      </c>
    </row>
    <row r="699" spans="3:9" x14ac:dyDescent="0.25">
      <c r="C699">
        <v>26.51</v>
      </c>
      <c r="D699">
        <v>22.81</v>
      </c>
      <c r="E699">
        <v>21.99</v>
      </c>
      <c r="F699">
        <v>32.54</v>
      </c>
      <c r="G699">
        <v>23.39</v>
      </c>
      <c r="H699">
        <v>23.51</v>
      </c>
      <c r="I699">
        <v>23.98</v>
      </c>
    </row>
    <row r="700" spans="3:9" x14ac:dyDescent="0.25">
      <c r="C700">
        <v>26.51</v>
      </c>
      <c r="D700">
        <v>22.81</v>
      </c>
      <c r="E700">
        <v>21.99</v>
      </c>
      <c r="F700">
        <v>32.51</v>
      </c>
      <c r="G700">
        <v>23.93</v>
      </c>
      <c r="H700">
        <v>23.51</v>
      </c>
      <c r="I700">
        <v>24.13</v>
      </c>
    </row>
    <row r="701" spans="3:9" x14ac:dyDescent="0.25">
      <c r="C701">
        <v>26.47</v>
      </c>
      <c r="D701">
        <v>22.81</v>
      </c>
      <c r="E701">
        <v>21.98</v>
      </c>
      <c r="F701">
        <v>32.51</v>
      </c>
      <c r="G701">
        <v>23.95</v>
      </c>
      <c r="H701">
        <v>23.51</v>
      </c>
      <c r="I701">
        <v>23.92</v>
      </c>
    </row>
    <row r="702" spans="3:9" x14ac:dyDescent="0.25">
      <c r="C702">
        <v>26.47</v>
      </c>
      <c r="D702">
        <v>22.81</v>
      </c>
      <c r="E702">
        <v>21.98</v>
      </c>
      <c r="F702">
        <v>32.51</v>
      </c>
      <c r="G702">
        <v>23.98</v>
      </c>
      <c r="H702">
        <v>23.51</v>
      </c>
      <c r="I702">
        <v>23.88</v>
      </c>
    </row>
    <row r="703" spans="3:9" x14ac:dyDescent="0.25">
      <c r="C703">
        <v>26.5</v>
      </c>
      <c r="D703">
        <v>22.81</v>
      </c>
      <c r="E703">
        <v>21.99</v>
      </c>
      <c r="F703">
        <v>32.49</v>
      </c>
      <c r="G703">
        <v>24.01</v>
      </c>
      <c r="H703">
        <v>23.51</v>
      </c>
      <c r="I703">
        <v>23.72</v>
      </c>
    </row>
    <row r="704" spans="3:9" x14ac:dyDescent="0.25">
      <c r="C704">
        <v>26.5</v>
      </c>
      <c r="D704">
        <v>22.78</v>
      </c>
      <c r="E704">
        <v>21.99</v>
      </c>
      <c r="F704">
        <v>32.49</v>
      </c>
      <c r="G704">
        <v>24.03</v>
      </c>
      <c r="H704">
        <v>23.49</v>
      </c>
      <c r="I704">
        <v>23.72</v>
      </c>
    </row>
    <row r="705" spans="3:9" x14ac:dyDescent="0.25">
      <c r="C705">
        <v>26.5</v>
      </c>
      <c r="D705">
        <v>22.78</v>
      </c>
      <c r="E705">
        <v>21.99</v>
      </c>
      <c r="F705">
        <v>32.49</v>
      </c>
      <c r="G705">
        <v>24.03</v>
      </c>
      <c r="H705">
        <v>23.63</v>
      </c>
      <c r="I705">
        <v>23.72</v>
      </c>
    </row>
    <row r="706" spans="3:9" x14ac:dyDescent="0.25">
      <c r="C706">
        <v>26.5</v>
      </c>
      <c r="D706">
        <v>22.78</v>
      </c>
      <c r="E706">
        <v>22</v>
      </c>
      <c r="F706">
        <v>32.49</v>
      </c>
      <c r="G706">
        <v>24.03</v>
      </c>
      <c r="H706">
        <v>23.63</v>
      </c>
      <c r="I706">
        <v>23.72</v>
      </c>
    </row>
    <row r="707" spans="3:9" x14ac:dyDescent="0.25">
      <c r="C707">
        <v>26.51</v>
      </c>
      <c r="D707">
        <v>22.78</v>
      </c>
      <c r="E707">
        <v>22</v>
      </c>
      <c r="F707">
        <v>32.49</v>
      </c>
      <c r="G707">
        <v>24.13</v>
      </c>
      <c r="H707">
        <v>23.74</v>
      </c>
      <c r="I707">
        <v>23.5</v>
      </c>
    </row>
    <row r="708" spans="3:9" x14ac:dyDescent="0.25">
      <c r="C708">
        <v>26.51</v>
      </c>
      <c r="D708">
        <v>22.78</v>
      </c>
      <c r="E708">
        <v>22</v>
      </c>
      <c r="F708">
        <v>32.53</v>
      </c>
      <c r="G708">
        <v>24.16</v>
      </c>
      <c r="H708">
        <v>23.8</v>
      </c>
      <c r="I708">
        <v>23.36</v>
      </c>
    </row>
    <row r="709" spans="3:9" x14ac:dyDescent="0.25">
      <c r="C709">
        <v>26.48</v>
      </c>
      <c r="D709">
        <v>22.78</v>
      </c>
      <c r="E709">
        <v>22.01</v>
      </c>
      <c r="F709">
        <v>32.51</v>
      </c>
      <c r="G709">
        <v>24.09</v>
      </c>
      <c r="H709">
        <v>23.78</v>
      </c>
      <c r="I709">
        <v>23.21</v>
      </c>
    </row>
    <row r="710" spans="3:9" x14ac:dyDescent="0.25">
      <c r="C710">
        <v>26.48</v>
      </c>
      <c r="D710">
        <v>22.79</v>
      </c>
      <c r="E710">
        <v>22.01</v>
      </c>
      <c r="F710">
        <v>32.56</v>
      </c>
      <c r="G710">
        <v>24.09</v>
      </c>
      <c r="H710">
        <v>23.78</v>
      </c>
      <c r="I710">
        <v>23.12</v>
      </c>
    </row>
    <row r="711" spans="3:9" x14ac:dyDescent="0.25">
      <c r="C711">
        <v>26.48</v>
      </c>
      <c r="D711">
        <v>22.79</v>
      </c>
      <c r="E711">
        <v>22.03</v>
      </c>
      <c r="F711">
        <v>32.549999999999997</v>
      </c>
      <c r="G711">
        <v>24.07</v>
      </c>
      <c r="H711">
        <v>23.89</v>
      </c>
      <c r="I711">
        <v>23.04</v>
      </c>
    </row>
    <row r="712" spans="3:9" x14ac:dyDescent="0.25">
      <c r="C712">
        <v>26.45</v>
      </c>
      <c r="D712">
        <v>22.79</v>
      </c>
      <c r="E712">
        <v>22.02</v>
      </c>
      <c r="F712">
        <v>32.4</v>
      </c>
      <c r="G712">
        <v>24.07</v>
      </c>
      <c r="H712">
        <v>23.91</v>
      </c>
      <c r="I712">
        <v>23.04</v>
      </c>
    </row>
    <row r="713" spans="3:9" x14ac:dyDescent="0.25">
      <c r="C713">
        <v>26.45</v>
      </c>
      <c r="D713">
        <v>22.79</v>
      </c>
      <c r="E713">
        <v>22.02</v>
      </c>
      <c r="F713">
        <v>32.25</v>
      </c>
      <c r="G713">
        <v>24.07</v>
      </c>
      <c r="H713">
        <v>23.91</v>
      </c>
      <c r="I713">
        <v>22.97</v>
      </c>
    </row>
    <row r="714" spans="3:9" x14ac:dyDescent="0.25">
      <c r="C714">
        <v>26.45</v>
      </c>
      <c r="D714">
        <v>22.79</v>
      </c>
      <c r="E714">
        <v>22.02</v>
      </c>
      <c r="F714">
        <v>32.25</v>
      </c>
      <c r="G714">
        <v>24.07</v>
      </c>
      <c r="H714">
        <v>23.94</v>
      </c>
      <c r="I714">
        <v>23.04</v>
      </c>
    </row>
    <row r="715" spans="3:9" x14ac:dyDescent="0.25">
      <c r="C715">
        <v>26.45</v>
      </c>
      <c r="D715">
        <v>22.79</v>
      </c>
      <c r="E715">
        <v>22.02</v>
      </c>
      <c r="F715">
        <v>32.15</v>
      </c>
      <c r="G715">
        <v>24.21</v>
      </c>
      <c r="H715">
        <v>23.91</v>
      </c>
      <c r="I715">
        <v>23.09</v>
      </c>
    </row>
    <row r="716" spans="3:9" x14ac:dyDescent="0.25">
      <c r="C716">
        <v>26.49</v>
      </c>
      <c r="D716">
        <v>22.79</v>
      </c>
      <c r="E716">
        <v>22</v>
      </c>
      <c r="F716">
        <v>32.090000000000003</v>
      </c>
      <c r="G716">
        <v>24.18</v>
      </c>
      <c r="H716">
        <v>23.93</v>
      </c>
      <c r="I716">
        <v>23.11</v>
      </c>
    </row>
    <row r="717" spans="3:9" x14ac:dyDescent="0.25">
      <c r="C717">
        <v>26.49</v>
      </c>
      <c r="D717">
        <v>22.79</v>
      </c>
      <c r="E717">
        <v>22</v>
      </c>
      <c r="F717">
        <v>32.090000000000003</v>
      </c>
      <c r="G717">
        <v>24.18</v>
      </c>
      <c r="H717">
        <v>24</v>
      </c>
      <c r="I717">
        <v>23.34</v>
      </c>
    </row>
    <row r="718" spans="3:9" x14ac:dyDescent="0.25">
      <c r="C718">
        <v>26.48</v>
      </c>
      <c r="D718">
        <v>22.78</v>
      </c>
      <c r="E718">
        <v>21.99</v>
      </c>
      <c r="F718">
        <v>31.97</v>
      </c>
      <c r="G718">
        <v>24.23</v>
      </c>
      <c r="H718">
        <v>24.02</v>
      </c>
      <c r="I718">
        <v>23.34</v>
      </c>
    </row>
    <row r="719" spans="3:9" x14ac:dyDescent="0.25">
      <c r="C719">
        <v>26.5</v>
      </c>
      <c r="D719">
        <v>22.78</v>
      </c>
      <c r="E719">
        <v>21.99</v>
      </c>
      <c r="F719">
        <v>31.83</v>
      </c>
      <c r="G719">
        <v>24.25</v>
      </c>
      <c r="H719">
        <v>24.04</v>
      </c>
      <c r="I719">
        <v>23.34</v>
      </c>
    </row>
    <row r="720" spans="3:9" x14ac:dyDescent="0.25">
      <c r="C720">
        <v>26.5</v>
      </c>
      <c r="D720">
        <v>22.79</v>
      </c>
      <c r="E720">
        <v>21.98</v>
      </c>
      <c r="F720">
        <v>31.87</v>
      </c>
      <c r="G720">
        <v>24.25</v>
      </c>
      <c r="H720">
        <v>24.04</v>
      </c>
      <c r="I720">
        <v>23.33</v>
      </c>
    </row>
    <row r="721" spans="3:9" x14ac:dyDescent="0.25">
      <c r="C721">
        <v>26.5</v>
      </c>
      <c r="D721">
        <v>22.79</v>
      </c>
      <c r="E721">
        <v>21.98</v>
      </c>
      <c r="F721">
        <v>31.9</v>
      </c>
      <c r="G721">
        <v>24.31</v>
      </c>
      <c r="H721">
        <v>24.07</v>
      </c>
      <c r="I721">
        <v>23.45</v>
      </c>
    </row>
    <row r="722" spans="3:9" x14ac:dyDescent="0.25">
      <c r="C722">
        <v>26.5</v>
      </c>
      <c r="D722">
        <v>22.79</v>
      </c>
      <c r="E722">
        <v>21.98</v>
      </c>
      <c r="F722">
        <v>31.6</v>
      </c>
      <c r="G722">
        <v>24.28</v>
      </c>
      <c r="H722">
        <v>24.04</v>
      </c>
      <c r="I722">
        <v>23.47</v>
      </c>
    </row>
    <row r="723" spans="3:9" x14ac:dyDescent="0.25">
      <c r="C723">
        <v>26.5</v>
      </c>
      <c r="D723">
        <v>22.79</v>
      </c>
      <c r="E723">
        <v>21.99</v>
      </c>
      <c r="F723">
        <v>31.63</v>
      </c>
      <c r="G723">
        <v>24.16</v>
      </c>
      <c r="H723">
        <v>24.01</v>
      </c>
      <c r="I723">
        <v>23.51</v>
      </c>
    </row>
    <row r="724" spans="3:9" x14ac:dyDescent="0.25">
      <c r="C724">
        <v>26.5</v>
      </c>
      <c r="D724">
        <v>22.83</v>
      </c>
      <c r="E724">
        <v>21.99</v>
      </c>
      <c r="F724">
        <v>31.63</v>
      </c>
      <c r="G724">
        <v>24.16</v>
      </c>
      <c r="H724">
        <v>23.94</v>
      </c>
      <c r="I724">
        <v>23.57</v>
      </c>
    </row>
    <row r="725" spans="3:9" x14ac:dyDescent="0.25">
      <c r="C725">
        <v>26.5</v>
      </c>
      <c r="D725">
        <v>22.84</v>
      </c>
      <c r="E725">
        <v>21.99</v>
      </c>
      <c r="F725">
        <v>31.63</v>
      </c>
      <c r="G725">
        <v>24.16</v>
      </c>
      <c r="H725">
        <v>23.82</v>
      </c>
      <c r="I725">
        <v>23.57</v>
      </c>
    </row>
    <row r="726" spans="3:9" x14ac:dyDescent="0.25">
      <c r="C726">
        <v>26.51</v>
      </c>
      <c r="D726">
        <v>22.82</v>
      </c>
      <c r="E726">
        <v>21.99</v>
      </c>
      <c r="F726">
        <v>31.2</v>
      </c>
      <c r="G726">
        <v>24.16</v>
      </c>
      <c r="H726">
        <v>23.95</v>
      </c>
      <c r="I726">
        <v>23.59</v>
      </c>
    </row>
    <row r="727" spans="3:9" x14ac:dyDescent="0.25">
      <c r="C727">
        <v>26.51</v>
      </c>
      <c r="D727">
        <v>22.82</v>
      </c>
      <c r="E727">
        <v>22.01</v>
      </c>
      <c r="F727">
        <v>31.24</v>
      </c>
      <c r="G727">
        <v>24.16</v>
      </c>
      <c r="H727">
        <v>23.95</v>
      </c>
      <c r="I727">
        <v>23.57</v>
      </c>
    </row>
    <row r="728" spans="3:9" x14ac:dyDescent="0.25">
      <c r="C728">
        <v>26.51</v>
      </c>
      <c r="D728">
        <v>22.82</v>
      </c>
      <c r="E728">
        <v>22.01</v>
      </c>
      <c r="F728">
        <v>31.19</v>
      </c>
      <c r="G728">
        <v>24.13</v>
      </c>
      <c r="H728">
        <v>24.14</v>
      </c>
      <c r="I728">
        <v>23.57</v>
      </c>
    </row>
    <row r="729" spans="3:9" x14ac:dyDescent="0.25">
      <c r="C729">
        <v>26.47</v>
      </c>
      <c r="D729">
        <v>22.82</v>
      </c>
      <c r="E729">
        <v>22.01</v>
      </c>
      <c r="F729">
        <v>30.92</v>
      </c>
      <c r="G729">
        <v>24.11</v>
      </c>
      <c r="H729">
        <v>24.14</v>
      </c>
      <c r="I729">
        <v>23.59</v>
      </c>
    </row>
    <row r="730" spans="3:9" x14ac:dyDescent="0.25">
      <c r="C730">
        <v>26.47</v>
      </c>
      <c r="D730">
        <v>22.82</v>
      </c>
      <c r="E730">
        <v>21.98</v>
      </c>
      <c r="F730">
        <v>30.88</v>
      </c>
      <c r="G730">
        <v>24.18</v>
      </c>
      <c r="H730">
        <v>24.1</v>
      </c>
      <c r="I730">
        <v>23.6</v>
      </c>
    </row>
    <row r="731" spans="3:9" x14ac:dyDescent="0.25">
      <c r="C731">
        <v>26.47</v>
      </c>
      <c r="D731">
        <v>22.81</v>
      </c>
      <c r="E731">
        <v>21.99</v>
      </c>
      <c r="F731">
        <v>30.77</v>
      </c>
      <c r="G731">
        <v>24.18</v>
      </c>
      <c r="H731">
        <v>24.03</v>
      </c>
      <c r="I731">
        <v>23.53</v>
      </c>
    </row>
    <row r="732" spans="3:9" x14ac:dyDescent="0.25">
      <c r="C732">
        <v>26.5</v>
      </c>
      <c r="D732">
        <v>22.81</v>
      </c>
      <c r="E732">
        <v>22.02</v>
      </c>
      <c r="F732">
        <v>30.71</v>
      </c>
      <c r="G732">
        <v>24.19</v>
      </c>
      <c r="H732">
        <v>24.07</v>
      </c>
      <c r="I732">
        <v>23.56</v>
      </c>
    </row>
    <row r="733" spans="3:9" x14ac:dyDescent="0.25">
      <c r="C733">
        <v>26.49</v>
      </c>
      <c r="D733">
        <v>22.79</v>
      </c>
      <c r="E733">
        <v>22.02</v>
      </c>
      <c r="F733">
        <v>30.39</v>
      </c>
      <c r="G733">
        <v>24.13</v>
      </c>
      <c r="H733">
        <v>24.09</v>
      </c>
      <c r="I733">
        <v>23.55</v>
      </c>
    </row>
    <row r="734" spans="3:9" x14ac:dyDescent="0.25">
      <c r="C734">
        <v>26.49</v>
      </c>
      <c r="D734">
        <v>22.79</v>
      </c>
      <c r="E734">
        <v>22.05</v>
      </c>
      <c r="F734">
        <v>30.41</v>
      </c>
      <c r="G734">
        <v>24.14</v>
      </c>
      <c r="H734">
        <v>24.03</v>
      </c>
      <c r="I734">
        <v>23.44</v>
      </c>
    </row>
    <row r="735" spans="3:9" x14ac:dyDescent="0.25">
      <c r="C735">
        <v>26.49</v>
      </c>
      <c r="D735">
        <v>22.79</v>
      </c>
      <c r="E735">
        <v>22.05</v>
      </c>
      <c r="F735">
        <v>30.1</v>
      </c>
      <c r="G735">
        <v>24.17</v>
      </c>
      <c r="H735">
        <v>24.06</v>
      </c>
      <c r="I735">
        <v>23.41</v>
      </c>
    </row>
    <row r="736" spans="3:9" x14ac:dyDescent="0.25">
      <c r="C736">
        <v>26.49</v>
      </c>
      <c r="D736">
        <v>22.81</v>
      </c>
      <c r="E736">
        <v>22.05</v>
      </c>
      <c r="F736">
        <v>30.11</v>
      </c>
      <c r="G736">
        <v>24.17</v>
      </c>
      <c r="H736">
        <v>24.06</v>
      </c>
      <c r="I736">
        <v>23.41</v>
      </c>
    </row>
    <row r="737" spans="3:9" x14ac:dyDescent="0.25">
      <c r="C737">
        <v>26.49</v>
      </c>
      <c r="D737">
        <v>22.81</v>
      </c>
      <c r="E737">
        <v>22.06</v>
      </c>
      <c r="F737">
        <v>30.1</v>
      </c>
      <c r="G737">
        <v>24.27</v>
      </c>
      <c r="H737">
        <v>24.06</v>
      </c>
      <c r="I737">
        <v>23.41</v>
      </c>
    </row>
    <row r="738" spans="3:9" x14ac:dyDescent="0.25">
      <c r="C738">
        <v>26.49</v>
      </c>
      <c r="D738">
        <v>22.81</v>
      </c>
      <c r="E738">
        <v>22.06</v>
      </c>
      <c r="F738">
        <v>29.97</v>
      </c>
      <c r="G738">
        <v>24.15</v>
      </c>
      <c r="H738">
        <v>23.96</v>
      </c>
      <c r="I738">
        <v>23.41</v>
      </c>
    </row>
    <row r="739" spans="3:9" x14ac:dyDescent="0.25">
      <c r="C739">
        <v>26.49</v>
      </c>
      <c r="D739">
        <v>22.81</v>
      </c>
      <c r="E739">
        <v>22.06</v>
      </c>
      <c r="F739">
        <v>29.92</v>
      </c>
      <c r="G739">
        <v>24.15</v>
      </c>
      <c r="H739">
        <v>23.96</v>
      </c>
      <c r="I739">
        <v>23.54</v>
      </c>
    </row>
    <row r="740" spans="3:9" x14ac:dyDescent="0.25">
      <c r="C740">
        <v>26.49</v>
      </c>
      <c r="D740">
        <v>22.83</v>
      </c>
      <c r="E740">
        <v>22.06</v>
      </c>
      <c r="F740">
        <v>29.63</v>
      </c>
      <c r="G740">
        <v>24.15</v>
      </c>
      <c r="H740">
        <v>23.97</v>
      </c>
      <c r="I740">
        <v>23.59</v>
      </c>
    </row>
    <row r="741" spans="3:9" x14ac:dyDescent="0.25">
      <c r="C741">
        <v>26.49</v>
      </c>
      <c r="D741">
        <v>22.83</v>
      </c>
      <c r="E741">
        <v>22.06</v>
      </c>
      <c r="F741">
        <v>29.02</v>
      </c>
      <c r="G741">
        <v>24.19</v>
      </c>
      <c r="H741">
        <v>23.97</v>
      </c>
      <c r="I741">
        <v>23.59</v>
      </c>
    </row>
    <row r="742" spans="3:9" x14ac:dyDescent="0.25">
      <c r="C742">
        <v>26.5</v>
      </c>
      <c r="D742">
        <v>22.83</v>
      </c>
      <c r="E742">
        <v>22.06</v>
      </c>
      <c r="F742">
        <v>26.43</v>
      </c>
      <c r="G742">
        <v>24.19</v>
      </c>
      <c r="H742">
        <v>23.98</v>
      </c>
      <c r="I742">
        <v>23.71</v>
      </c>
    </row>
    <row r="743" spans="3:9" x14ac:dyDescent="0.25">
      <c r="C743">
        <v>26.5</v>
      </c>
      <c r="D743">
        <v>22.83</v>
      </c>
      <c r="E743">
        <v>22.06</v>
      </c>
      <c r="F743">
        <v>26.61</v>
      </c>
      <c r="G743">
        <v>24.15</v>
      </c>
      <c r="H743">
        <v>23.88</v>
      </c>
      <c r="I743">
        <v>23.42</v>
      </c>
    </row>
    <row r="744" spans="3:9" x14ac:dyDescent="0.25">
      <c r="C744">
        <v>26.5</v>
      </c>
      <c r="D744">
        <v>22.81</v>
      </c>
      <c r="E744">
        <v>22.07</v>
      </c>
      <c r="F744">
        <v>26.61</v>
      </c>
      <c r="G744">
        <v>24.13</v>
      </c>
      <c r="H744">
        <v>23.88</v>
      </c>
      <c r="I744">
        <v>23.42</v>
      </c>
    </row>
    <row r="745" spans="3:9" x14ac:dyDescent="0.25">
      <c r="C745">
        <v>26.5</v>
      </c>
      <c r="D745">
        <v>22.83</v>
      </c>
      <c r="E745">
        <v>22.08</v>
      </c>
      <c r="F745">
        <v>26.61</v>
      </c>
      <c r="G745">
        <v>24.13</v>
      </c>
      <c r="H745">
        <v>23.88</v>
      </c>
      <c r="I745">
        <v>23.42</v>
      </c>
    </row>
    <row r="746" spans="3:9" x14ac:dyDescent="0.25">
      <c r="C746">
        <v>26.5</v>
      </c>
      <c r="D746">
        <v>22.82</v>
      </c>
      <c r="E746">
        <v>22.08</v>
      </c>
      <c r="F746">
        <v>26.57</v>
      </c>
      <c r="G746">
        <v>24.16</v>
      </c>
      <c r="H746">
        <v>23.88</v>
      </c>
      <c r="I746">
        <v>23.35</v>
      </c>
    </row>
    <row r="747" spans="3:9" x14ac:dyDescent="0.25">
      <c r="C747">
        <v>26.33</v>
      </c>
      <c r="D747">
        <v>22.81</v>
      </c>
      <c r="E747">
        <v>22.1</v>
      </c>
      <c r="F747">
        <v>26.57</v>
      </c>
      <c r="G747">
        <v>24.18</v>
      </c>
      <c r="H747">
        <v>23.88</v>
      </c>
      <c r="I747">
        <v>23.35</v>
      </c>
    </row>
    <row r="748" spans="3:9" x14ac:dyDescent="0.25">
      <c r="C748">
        <v>25.82</v>
      </c>
      <c r="D748">
        <v>22.81</v>
      </c>
      <c r="E748">
        <v>22.11</v>
      </c>
      <c r="F748">
        <v>26.57</v>
      </c>
      <c r="G748">
        <v>24.21</v>
      </c>
      <c r="H748">
        <v>23.91</v>
      </c>
      <c r="I748">
        <v>23.35</v>
      </c>
    </row>
    <row r="749" spans="3:9" x14ac:dyDescent="0.25">
      <c r="C749">
        <v>25.7</v>
      </c>
      <c r="D749">
        <v>22.74</v>
      </c>
      <c r="E749">
        <v>22.11</v>
      </c>
      <c r="F749">
        <v>26.63</v>
      </c>
      <c r="G749">
        <v>24.22</v>
      </c>
      <c r="H749">
        <v>23.91</v>
      </c>
      <c r="I749">
        <v>23.21</v>
      </c>
    </row>
    <row r="750" spans="3:9" x14ac:dyDescent="0.25">
      <c r="C750">
        <v>25.3</v>
      </c>
      <c r="D750">
        <v>22.74</v>
      </c>
      <c r="E750">
        <v>22.11</v>
      </c>
      <c r="F750">
        <v>26.63</v>
      </c>
      <c r="G750">
        <v>24.25</v>
      </c>
      <c r="H750">
        <v>23.79</v>
      </c>
      <c r="I750">
        <v>23.27</v>
      </c>
    </row>
    <row r="751" spans="3:9" x14ac:dyDescent="0.25">
      <c r="C751">
        <v>25.3</v>
      </c>
      <c r="D751">
        <v>22.73</v>
      </c>
      <c r="E751">
        <v>22.11</v>
      </c>
      <c r="F751">
        <v>26.69</v>
      </c>
      <c r="G751">
        <v>24.24</v>
      </c>
      <c r="H751">
        <v>23.73</v>
      </c>
      <c r="I751">
        <v>23.42</v>
      </c>
    </row>
    <row r="752" spans="3:9" x14ac:dyDescent="0.25">
      <c r="C752">
        <v>25.3</v>
      </c>
      <c r="D752">
        <v>22.73</v>
      </c>
      <c r="E752">
        <v>22.11</v>
      </c>
      <c r="F752">
        <v>26.91</v>
      </c>
      <c r="G752">
        <v>24.29</v>
      </c>
      <c r="H752">
        <v>23.75</v>
      </c>
      <c r="I752">
        <v>23.4</v>
      </c>
    </row>
    <row r="753" spans="3:9" x14ac:dyDescent="0.25">
      <c r="C753">
        <v>25.3</v>
      </c>
      <c r="D753">
        <v>22.73</v>
      </c>
      <c r="E753">
        <v>22.11</v>
      </c>
      <c r="F753">
        <v>26.91</v>
      </c>
      <c r="G753">
        <v>24.3</v>
      </c>
      <c r="H753">
        <v>23.74</v>
      </c>
      <c r="I753">
        <v>23.48</v>
      </c>
    </row>
    <row r="754" spans="3:9" x14ac:dyDescent="0.25">
      <c r="C754">
        <v>25.2</v>
      </c>
      <c r="D754">
        <v>22.73</v>
      </c>
      <c r="E754">
        <v>22.11</v>
      </c>
      <c r="F754">
        <v>26.93</v>
      </c>
      <c r="G754">
        <v>24.25</v>
      </c>
      <c r="H754">
        <v>23.73</v>
      </c>
      <c r="I754">
        <v>23.55</v>
      </c>
    </row>
    <row r="755" spans="3:9" x14ac:dyDescent="0.25">
      <c r="C755">
        <v>25.01</v>
      </c>
      <c r="D755">
        <v>22.73</v>
      </c>
      <c r="E755">
        <v>22.12</v>
      </c>
      <c r="F755">
        <v>27</v>
      </c>
      <c r="G755">
        <v>24.24</v>
      </c>
      <c r="H755">
        <v>23.73</v>
      </c>
      <c r="I755">
        <v>23.55</v>
      </c>
    </row>
    <row r="756" spans="3:9" x14ac:dyDescent="0.25">
      <c r="C756">
        <v>25.01</v>
      </c>
      <c r="D756">
        <v>22.72</v>
      </c>
      <c r="E756">
        <v>22.14</v>
      </c>
      <c r="F756">
        <v>27.07</v>
      </c>
      <c r="G756">
        <v>24.18</v>
      </c>
      <c r="H756">
        <v>23.74</v>
      </c>
      <c r="I756">
        <v>23.64</v>
      </c>
    </row>
    <row r="757" spans="3:9" x14ac:dyDescent="0.25">
      <c r="C757">
        <v>25.01</v>
      </c>
      <c r="D757">
        <v>22.68</v>
      </c>
      <c r="E757">
        <v>22.18</v>
      </c>
      <c r="F757">
        <v>27</v>
      </c>
      <c r="G757">
        <v>24.18</v>
      </c>
      <c r="H757">
        <v>23.71</v>
      </c>
      <c r="I757">
        <v>23.63</v>
      </c>
    </row>
    <row r="758" spans="3:9" x14ac:dyDescent="0.25">
      <c r="C758">
        <v>24.23</v>
      </c>
      <c r="D758">
        <v>22.68</v>
      </c>
      <c r="E758">
        <v>22.19</v>
      </c>
      <c r="F758">
        <v>26.98</v>
      </c>
      <c r="G758">
        <v>24.14</v>
      </c>
      <c r="H758">
        <v>23.71</v>
      </c>
      <c r="I758">
        <v>23.64</v>
      </c>
    </row>
    <row r="759" spans="3:9" x14ac:dyDescent="0.25">
      <c r="C759">
        <v>24.21</v>
      </c>
      <c r="D759">
        <v>22.69</v>
      </c>
      <c r="E759">
        <v>22.36</v>
      </c>
      <c r="F759">
        <v>26.98</v>
      </c>
      <c r="G759">
        <v>24.14</v>
      </c>
      <c r="H759">
        <v>23.82</v>
      </c>
      <c r="I759">
        <v>23.63</v>
      </c>
    </row>
    <row r="760" spans="3:9" x14ac:dyDescent="0.25">
      <c r="C760">
        <v>24.21</v>
      </c>
      <c r="D760">
        <v>22.74</v>
      </c>
      <c r="E760">
        <v>22.36</v>
      </c>
      <c r="F760">
        <v>26.98</v>
      </c>
      <c r="G760">
        <v>24.14</v>
      </c>
      <c r="H760">
        <v>23.82</v>
      </c>
      <c r="I760">
        <v>23.61</v>
      </c>
    </row>
    <row r="761" spans="3:9" x14ac:dyDescent="0.25">
      <c r="C761">
        <v>24.21</v>
      </c>
      <c r="D761">
        <v>22.74</v>
      </c>
      <c r="E761">
        <v>22.36</v>
      </c>
      <c r="F761">
        <v>26.98</v>
      </c>
      <c r="G761">
        <v>24.09</v>
      </c>
      <c r="H761">
        <v>23.82</v>
      </c>
      <c r="I761">
        <v>23.57</v>
      </c>
    </row>
    <row r="762" spans="3:9" x14ac:dyDescent="0.25">
      <c r="C762">
        <v>24.21</v>
      </c>
      <c r="D762">
        <v>22.77</v>
      </c>
      <c r="E762">
        <v>22.36</v>
      </c>
      <c r="F762">
        <v>26.95</v>
      </c>
      <c r="G762">
        <v>24.09</v>
      </c>
      <c r="H762">
        <v>23.94</v>
      </c>
      <c r="I762">
        <v>23.54</v>
      </c>
    </row>
    <row r="763" spans="3:9" x14ac:dyDescent="0.25">
      <c r="C763">
        <v>24.21</v>
      </c>
      <c r="D763">
        <v>22.76</v>
      </c>
      <c r="E763">
        <v>22.36</v>
      </c>
      <c r="F763">
        <v>26.94</v>
      </c>
      <c r="G763">
        <v>24.19</v>
      </c>
      <c r="H763">
        <v>23.97</v>
      </c>
      <c r="I763">
        <v>23.72</v>
      </c>
    </row>
    <row r="764" spans="3:9" x14ac:dyDescent="0.25">
      <c r="C764">
        <v>24.2</v>
      </c>
      <c r="D764">
        <v>22.76</v>
      </c>
      <c r="E764">
        <v>22.38</v>
      </c>
      <c r="F764">
        <v>26.91</v>
      </c>
      <c r="G764">
        <v>24.23</v>
      </c>
      <c r="H764">
        <v>23.93</v>
      </c>
      <c r="I764">
        <v>23.79</v>
      </c>
    </row>
    <row r="765" spans="3:9" x14ac:dyDescent="0.25">
      <c r="C765">
        <v>24.2</v>
      </c>
      <c r="D765">
        <v>22.76</v>
      </c>
      <c r="E765">
        <v>22.39</v>
      </c>
      <c r="F765">
        <v>26.91</v>
      </c>
      <c r="G765">
        <v>24.24</v>
      </c>
      <c r="H765">
        <v>23.93</v>
      </c>
      <c r="I765">
        <v>23.92</v>
      </c>
    </row>
    <row r="766" spans="3:9" x14ac:dyDescent="0.25">
      <c r="C766">
        <v>24.2</v>
      </c>
      <c r="D766">
        <v>22.76</v>
      </c>
      <c r="E766">
        <v>22.39</v>
      </c>
      <c r="F766">
        <v>26.88</v>
      </c>
      <c r="G766">
        <v>24.24</v>
      </c>
      <c r="H766">
        <v>23.88</v>
      </c>
      <c r="I766">
        <v>23.88</v>
      </c>
    </row>
    <row r="767" spans="3:9" x14ac:dyDescent="0.25">
      <c r="C767">
        <v>24.2</v>
      </c>
      <c r="D767">
        <v>22.76</v>
      </c>
      <c r="E767">
        <v>22.47</v>
      </c>
      <c r="F767">
        <v>26.76</v>
      </c>
      <c r="G767">
        <v>24.25</v>
      </c>
      <c r="H767">
        <v>23.88</v>
      </c>
      <c r="I767">
        <v>23.85</v>
      </c>
    </row>
    <row r="768" spans="3:9" x14ac:dyDescent="0.25">
      <c r="C768">
        <v>24.2</v>
      </c>
      <c r="D768">
        <v>22.75</v>
      </c>
      <c r="E768">
        <v>22.46</v>
      </c>
      <c r="F768">
        <v>26.74</v>
      </c>
      <c r="G768">
        <v>24.17</v>
      </c>
      <c r="H768">
        <v>23.8</v>
      </c>
      <c r="I768">
        <v>23.65</v>
      </c>
    </row>
    <row r="769" spans="3:9" x14ac:dyDescent="0.25">
      <c r="C769">
        <v>24.22</v>
      </c>
      <c r="D769">
        <v>22.74</v>
      </c>
      <c r="E769">
        <v>22.46</v>
      </c>
      <c r="F769">
        <v>26.68</v>
      </c>
      <c r="G769">
        <v>24.14</v>
      </c>
      <c r="H769">
        <v>23.81</v>
      </c>
      <c r="I769">
        <v>23.61</v>
      </c>
    </row>
    <row r="770" spans="3:9" x14ac:dyDescent="0.25">
      <c r="C770">
        <v>24.34</v>
      </c>
      <c r="D770">
        <v>22.73</v>
      </c>
      <c r="E770">
        <v>22.46</v>
      </c>
      <c r="F770">
        <v>26.68</v>
      </c>
      <c r="G770">
        <v>24.12</v>
      </c>
      <c r="H770">
        <v>23.81</v>
      </c>
      <c r="I770">
        <v>23.57</v>
      </c>
    </row>
    <row r="771" spans="3:9" x14ac:dyDescent="0.25">
      <c r="C771">
        <v>24.31</v>
      </c>
      <c r="D771">
        <v>22.73</v>
      </c>
      <c r="E771">
        <v>22.45</v>
      </c>
      <c r="F771">
        <v>26.59</v>
      </c>
      <c r="G771">
        <v>24.12</v>
      </c>
      <c r="H771">
        <v>23.81</v>
      </c>
      <c r="I771">
        <v>23.35</v>
      </c>
    </row>
    <row r="772" spans="3:9" x14ac:dyDescent="0.25">
      <c r="C772">
        <v>24.31</v>
      </c>
      <c r="D772">
        <v>22.72</v>
      </c>
      <c r="E772">
        <v>22.48</v>
      </c>
      <c r="F772">
        <v>26.37</v>
      </c>
      <c r="G772">
        <v>24.12</v>
      </c>
      <c r="H772">
        <v>23.81</v>
      </c>
      <c r="I772">
        <v>23.32</v>
      </c>
    </row>
    <row r="773" spans="3:9" x14ac:dyDescent="0.25">
      <c r="C773">
        <v>24.31</v>
      </c>
      <c r="D773">
        <v>22.72</v>
      </c>
      <c r="E773">
        <v>22.48</v>
      </c>
      <c r="F773">
        <v>26.35</v>
      </c>
      <c r="G773">
        <v>24.11</v>
      </c>
      <c r="H773">
        <v>23.73</v>
      </c>
      <c r="I773">
        <v>23.29</v>
      </c>
    </row>
    <row r="774" spans="3:9" x14ac:dyDescent="0.25">
      <c r="C774">
        <v>24.31</v>
      </c>
      <c r="D774">
        <v>22.72</v>
      </c>
      <c r="E774">
        <v>22.48</v>
      </c>
      <c r="F774">
        <v>26.35</v>
      </c>
      <c r="G774">
        <v>23.95</v>
      </c>
      <c r="H774">
        <v>23.72</v>
      </c>
      <c r="I774">
        <v>22.58</v>
      </c>
    </row>
    <row r="775" spans="3:9" x14ac:dyDescent="0.25">
      <c r="C775">
        <v>24.31</v>
      </c>
      <c r="D775">
        <v>22.73</v>
      </c>
      <c r="E775">
        <v>22.48</v>
      </c>
      <c r="F775">
        <v>26.16</v>
      </c>
      <c r="G775">
        <v>23.95</v>
      </c>
      <c r="H775">
        <v>23.72</v>
      </c>
      <c r="I775">
        <v>22.56</v>
      </c>
    </row>
    <row r="776" spans="3:9" x14ac:dyDescent="0.25">
      <c r="C776">
        <v>24.3</v>
      </c>
      <c r="D776">
        <v>22.72</v>
      </c>
      <c r="E776">
        <v>22.47</v>
      </c>
      <c r="F776">
        <v>26.16</v>
      </c>
      <c r="G776">
        <v>23.93</v>
      </c>
      <c r="H776">
        <v>23.71</v>
      </c>
      <c r="I776">
        <v>22.58</v>
      </c>
    </row>
    <row r="777" spans="3:9" x14ac:dyDescent="0.25">
      <c r="C777">
        <v>24.3</v>
      </c>
      <c r="D777">
        <v>22.72</v>
      </c>
      <c r="E777">
        <v>22.47</v>
      </c>
      <c r="F777">
        <v>26.19</v>
      </c>
      <c r="G777">
        <v>23.59</v>
      </c>
      <c r="H777">
        <v>23.71</v>
      </c>
      <c r="I777">
        <v>22.66</v>
      </c>
    </row>
    <row r="778" spans="3:9" x14ac:dyDescent="0.25">
      <c r="C778">
        <v>24.3</v>
      </c>
      <c r="D778">
        <v>22.72</v>
      </c>
      <c r="E778">
        <v>22.47</v>
      </c>
      <c r="F778">
        <v>26.19</v>
      </c>
      <c r="G778">
        <v>23.34</v>
      </c>
      <c r="H778">
        <v>23.71</v>
      </c>
      <c r="I778">
        <v>22.66</v>
      </c>
    </row>
    <row r="779" spans="3:9" x14ac:dyDescent="0.25">
      <c r="C779">
        <v>24.32</v>
      </c>
      <c r="D779">
        <v>22.72</v>
      </c>
      <c r="E779">
        <v>22.47</v>
      </c>
      <c r="F779">
        <v>26.2</v>
      </c>
      <c r="G779">
        <v>23.34</v>
      </c>
      <c r="H779">
        <v>23.71</v>
      </c>
      <c r="I779">
        <v>22.67</v>
      </c>
    </row>
    <row r="780" spans="3:9" x14ac:dyDescent="0.25">
      <c r="C780">
        <v>24.26</v>
      </c>
      <c r="D780">
        <v>22.72</v>
      </c>
      <c r="E780">
        <v>22.47</v>
      </c>
      <c r="F780">
        <v>26.24</v>
      </c>
      <c r="G780">
        <v>23.34</v>
      </c>
      <c r="H780">
        <v>23.73</v>
      </c>
      <c r="I780">
        <v>22.67</v>
      </c>
    </row>
    <row r="781" spans="3:9" x14ac:dyDescent="0.25">
      <c r="C781">
        <v>24.26</v>
      </c>
      <c r="D781">
        <v>22.7</v>
      </c>
      <c r="E781">
        <v>22.45</v>
      </c>
      <c r="F781">
        <v>26.24</v>
      </c>
      <c r="G781">
        <v>23.34</v>
      </c>
      <c r="H781">
        <v>23.66</v>
      </c>
      <c r="I781">
        <v>22.7</v>
      </c>
    </row>
    <row r="782" spans="3:9" x14ac:dyDescent="0.25">
      <c r="C782">
        <v>24.27</v>
      </c>
      <c r="D782">
        <v>22.71</v>
      </c>
      <c r="E782">
        <v>22.43</v>
      </c>
      <c r="F782">
        <v>26.25</v>
      </c>
      <c r="G782">
        <v>23.34</v>
      </c>
      <c r="H782">
        <v>23.66</v>
      </c>
      <c r="I782">
        <v>22.94</v>
      </c>
    </row>
    <row r="783" spans="3:9" x14ac:dyDescent="0.25">
      <c r="C783">
        <v>24.2</v>
      </c>
      <c r="D783">
        <v>22.71</v>
      </c>
      <c r="E783">
        <v>22.44</v>
      </c>
      <c r="F783">
        <v>26.25</v>
      </c>
      <c r="G783">
        <v>23.32</v>
      </c>
      <c r="H783">
        <v>23.66</v>
      </c>
      <c r="I783">
        <v>23</v>
      </c>
    </row>
    <row r="784" spans="3:9" x14ac:dyDescent="0.25">
      <c r="C784">
        <v>24.18</v>
      </c>
      <c r="D784">
        <v>22.72</v>
      </c>
      <c r="E784">
        <v>22.44</v>
      </c>
      <c r="F784">
        <v>26.25</v>
      </c>
      <c r="G784">
        <v>23.32</v>
      </c>
      <c r="H784">
        <v>23.66</v>
      </c>
      <c r="I784">
        <v>22.98</v>
      </c>
    </row>
    <row r="785" spans="3:9" x14ac:dyDescent="0.25">
      <c r="C785">
        <v>24.17</v>
      </c>
      <c r="D785">
        <v>22.72</v>
      </c>
      <c r="E785">
        <v>22.44</v>
      </c>
      <c r="F785">
        <v>26.25</v>
      </c>
      <c r="G785">
        <v>23.32</v>
      </c>
      <c r="H785">
        <v>23.58</v>
      </c>
      <c r="I785">
        <v>23.04</v>
      </c>
    </row>
    <row r="786" spans="3:9" x14ac:dyDescent="0.25">
      <c r="C786">
        <v>24.17</v>
      </c>
      <c r="D786">
        <v>22.73</v>
      </c>
      <c r="E786">
        <v>22.43</v>
      </c>
      <c r="F786">
        <v>26.19</v>
      </c>
      <c r="G786">
        <v>23.29</v>
      </c>
      <c r="H786">
        <v>23.52</v>
      </c>
      <c r="I786">
        <v>22.94</v>
      </c>
    </row>
    <row r="787" spans="3:9" x14ac:dyDescent="0.25">
      <c r="C787">
        <v>24.17</v>
      </c>
      <c r="D787">
        <v>22.75</v>
      </c>
      <c r="E787">
        <v>22.43</v>
      </c>
      <c r="F787">
        <v>26.15</v>
      </c>
      <c r="G787">
        <v>23.29</v>
      </c>
      <c r="H787">
        <v>23.51</v>
      </c>
      <c r="I787">
        <v>23</v>
      </c>
    </row>
    <row r="788" spans="3:9" x14ac:dyDescent="0.25">
      <c r="C788">
        <v>24.17</v>
      </c>
      <c r="D788">
        <v>22.74</v>
      </c>
      <c r="E788">
        <v>22.43</v>
      </c>
      <c r="F788">
        <v>26.21</v>
      </c>
      <c r="G788">
        <v>23.19</v>
      </c>
      <c r="H788">
        <v>23.51</v>
      </c>
      <c r="I788">
        <v>23</v>
      </c>
    </row>
    <row r="789" spans="3:9" x14ac:dyDescent="0.25">
      <c r="C789">
        <v>24.17</v>
      </c>
      <c r="D789">
        <v>22.74</v>
      </c>
      <c r="E789">
        <v>22.41</v>
      </c>
      <c r="F789">
        <v>26.21</v>
      </c>
      <c r="G789">
        <v>23.18</v>
      </c>
      <c r="H789">
        <v>23.51</v>
      </c>
      <c r="I789">
        <v>23</v>
      </c>
    </row>
    <row r="790" spans="3:9" x14ac:dyDescent="0.25">
      <c r="C790">
        <v>24.18</v>
      </c>
      <c r="D790">
        <v>22.71</v>
      </c>
      <c r="E790">
        <v>22.41</v>
      </c>
      <c r="F790">
        <v>26.22</v>
      </c>
      <c r="G790">
        <v>23.2</v>
      </c>
      <c r="H790">
        <v>23.5</v>
      </c>
      <c r="I790">
        <v>22.97</v>
      </c>
    </row>
    <row r="791" spans="3:9" x14ac:dyDescent="0.25">
      <c r="C791">
        <v>24.17</v>
      </c>
      <c r="D791">
        <v>22.71</v>
      </c>
      <c r="E791">
        <v>22.41</v>
      </c>
      <c r="F791">
        <v>26.2</v>
      </c>
      <c r="G791">
        <v>23.2</v>
      </c>
      <c r="H791">
        <v>23.51</v>
      </c>
      <c r="I791">
        <v>23.02</v>
      </c>
    </row>
    <row r="792" spans="3:9" x14ac:dyDescent="0.25">
      <c r="C792">
        <v>24.16</v>
      </c>
      <c r="D792">
        <v>22.71</v>
      </c>
      <c r="E792">
        <v>22.41</v>
      </c>
      <c r="F792">
        <v>26.2</v>
      </c>
      <c r="G792">
        <v>23.21</v>
      </c>
      <c r="H792">
        <v>23.4</v>
      </c>
      <c r="I792">
        <v>23.02</v>
      </c>
    </row>
    <row r="793" spans="3:9" x14ac:dyDescent="0.25">
      <c r="C793">
        <v>24.17</v>
      </c>
      <c r="D793">
        <v>22.63</v>
      </c>
      <c r="E793">
        <v>22.41</v>
      </c>
      <c r="F793">
        <v>26.2</v>
      </c>
      <c r="G793">
        <v>23.22</v>
      </c>
      <c r="H793">
        <v>23.39</v>
      </c>
      <c r="I793">
        <v>23.02</v>
      </c>
    </row>
    <row r="794" spans="3:9" x14ac:dyDescent="0.25">
      <c r="C794">
        <v>24.17</v>
      </c>
      <c r="D794">
        <v>22.55</v>
      </c>
      <c r="E794">
        <v>22.42</v>
      </c>
      <c r="F794">
        <v>26.1</v>
      </c>
      <c r="G794">
        <v>23.23</v>
      </c>
      <c r="H794">
        <v>23.43</v>
      </c>
      <c r="I794">
        <v>23.09</v>
      </c>
    </row>
    <row r="795" spans="3:9" x14ac:dyDescent="0.25">
      <c r="C795">
        <v>24.17</v>
      </c>
      <c r="D795">
        <v>22.55</v>
      </c>
      <c r="E795">
        <v>22.42</v>
      </c>
      <c r="F795">
        <v>26.1</v>
      </c>
      <c r="G795">
        <v>23.22</v>
      </c>
      <c r="H795">
        <v>23.43</v>
      </c>
      <c r="I795">
        <v>23.09</v>
      </c>
    </row>
    <row r="796" spans="3:9" x14ac:dyDescent="0.25">
      <c r="C796">
        <v>24.18</v>
      </c>
      <c r="D796">
        <v>22.55</v>
      </c>
      <c r="E796">
        <v>22.42</v>
      </c>
      <c r="F796">
        <v>26.1</v>
      </c>
      <c r="G796">
        <v>23.21</v>
      </c>
      <c r="H796">
        <v>23.43</v>
      </c>
      <c r="I796">
        <v>23.13</v>
      </c>
    </row>
    <row r="797" spans="3:9" x14ac:dyDescent="0.25">
      <c r="C797">
        <v>24.18</v>
      </c>
      <c r="D797">
        <v>22.54</v>
      </c>
      <c r="E797">
        <v>22.44</v>
      </c>
      <c r="F797">
        <v>26.08</v>
      </c>
      <c r="G797">
        <v>23.16</v>
      </c>
      <c r="H797">
        <v>23.48</v>
      </c>
      <c r="I797">
        <v>23.15</v>
      </c>
    </row>
    <row r="798" spans="3:9" x14ac:dyDescent="0.25">
      <c r="C798">
        <v>24.18</v>
      </c>
      <c r="D798">
        <v>22.54</v>
      </c>
      <c r="E798">
        <v>22.44</v>
      </c>
      <c r="F798">
        <v>26.05</v>
      </c>
      <c r="G798">
        <v>23.16</v>
      </c>
      <c r="H798">
        <v>23.48</v>
      </c>
      <c r="I798">
        <v>23.17</v>
      </c>
    </row>
    <row r="799" spans="3:9" x14ac:dyDescent="0.25">
      <c r="C799">
        <v>24.14</v>
      </c>
      <c r="D799">
        <v>22.55</v>
      </c>
      <c r="E799">
        <v>22.44</v>
      </c>
      <c r="F799">
        <v>26.05</v>
      </c>
      <c r="G799">
        <v>23.16</v>
      </c>
      <c r="H799">
        <v>23.56</v>
      </c>
      <c r="I799">
        <v>23.24</v>
      </c>
    </row>
    <row r="800" spans="3:9" x14ac:dyDescent="0.25">
      <c r="C800">
        <v>24.13</v>
      </c>
      <c r="D800">
        <v>22.55</v>
      </c>
      <c r="E800">
        <v>22.43</v>
      </c>
      <c r="F800">
        <v>25.98</v>
      </c>
      <c r="G800">
        <v>23.15</v>
      </c>
      <c r="H800">
        <v>23.57</v>
      </c>
      <c r="I800">
        <v>23.24</v>
      </c>
    </row>
    <row r="801" spans="3:9" x14ac:dyDescent="0.25">
      <c r="C801">
        <v>24.13</v>
      </c>
      <c r="D801">
        <v>22.55</v>
      </c>
      <c r="E801">
        <v>22.45</v>
      </c>
      <c r="F801">
        <v>25.87</v>
      </c>
      <c r="G801">
        <v>23.1</v>
      </c>
      <c r="H801">
        <v>23.63</v>
      </c>
      <c r="I801">
        <v>23.24</v>
      </c>
    </row>
    <row r="802" spans="3:9" x14ac:dyDescent="0.25">
      <c r="C802">
        <v>24.11</v>
      </c>
      <c r="D802">
        <v>22.55</v>
      </c>
      <c r="E802">
        <v>22.45</v>
      </c>
      <c r="F802">
        <v>25.88</v>
      </c>
      <c r="G802">
        <v>23.2</v>
      </c>
      <c r="H802">
        <v>23.97</v>
      </c>
      <c r="I802">
        <v>23.38</v>
      </c>
    </row>
    <row r="803" spans="3:9" x14ac:dyDescent="0.25">
      <c r="C803">
        <v>24.11</v>
      </c>
      <c r="D803">
        <v>22.55</v>
      </c>
      <c r="E803">
        <v>22.45</v>
      </c>
      <c r="F803">
        <v>25.83</v>
      </c>
      <c r="G803">
        <v>23.2</v>
      </c>
      <c r="H803">
        <v>23.97</v>
      </c>
      <c r="I803">
        <v>23.36</v>
      </c>
    </row>
    <row r="804" spans="3:9" x14ac:dyDescent="0.25">
      <c r="C804">
        <v>24.1</v>
      </c>
      <c r="D804">
        <v>22.54</v>
      </c>
      <c r="E804">
        <v>22.45</v>
      </c>
      <c r="F804">
        <v>25.83</v>
      </c>
      <c r="G804">
        <v>23.22</v>
      </c>
      <c r="H804">
        <v>23.97</v>
      </c>
      <c r="I804">
        <v>23.26</v>
      </c>
    </row>
    <row r="805" spans="3:9" x14ac:dyDescent="0.25">
      <c r="C805">
        <v>24.1</v>
      </c>
      <c r="D805">
        <v>22.54</v>
      </c>
      <c r="E805">
        <v>22.45</v>
      </c>
      <c r="F805">
        <v>25.86</v>
      </c>
      <c r="G805">
        <v>23.19</v>
      </c>
      <c r="H805">
        <v>23.97</v>
      </c>
      <c r="I805">
        <v>23.25</v>
      </c>
    </row>
    <row r="806" spans="3:9" x14ac:dyDescent="0.25">
      <c r="C806">
        <v>24.05</v>
      </c>
      <c r="D806">
        <v>22.54</v>
      </c>
      <c r="E806">
        <v>22.48</v>
      </c>
      <c r="F806">
        <v>25.9</v>
      </c>
      <c r="G806">
        <v>23.21</v>
      </c>
      <c r="H806">
        <v>23.99</v>
      </c>
      <c r="I806">
        <v>23.25</v>
      </c>
    </row>
    <row r="807" spans="3:9" x14ac:dyDescent="0.25">
      <c r="C807">
        <v>24.06</v>
      </c>
      <c r="D807">
        <v>22.54</v>
      </c>
      <c r="E807">
        <v>22.48</v>
      </c>
      <c r="F807">
        <v>26.14</v>
      </c>
      <c r="G807">
        <v>23.21</v>
      </c>
      <c r="H807">
        <v>24.31</v>
      </c>
      <c r="I807">
        <v>23.19</v>
      </c>
    </row>
    <row r="808" spans="3:9" x14ac:dyDescent="0.25">
      <c r="C808">
        <v>24.06</v>
      </c>
      <c r="D808">
        <v>22.54</v>
      </c>
      <c r="E808">
        <v>22.48</v>
      </c>
      <c r="F808">
        <v>26.19</v>
      </c>
      <c r="G808">
        <v>23.25</v>
      </c>
      <c r="H808">
        <v>24.31</v>
      </c>
      <c r="I808">
        <v>23.21</v>
      </c>
    </row>
    <row r="809" spans="3:9" x14ac:dyDescent="0.25">
      <c r="C809">
        <v>24.06</v>
      </c>
      <c r="D809">
        <v>22.54</v>
      </c>
      <c r="E809">
        <v>22.46</v>
      </c>
      <c r="F809">
        <v>26.2</v>
      </c>
      <c r="G809">
        <v>23.25</v>
      </c>
      <c r="H809">
        <v>24.31</v>
      </c>
      <c r="I809">
        <v>23.34</v>
      </c>
    </row>
    <row r="810" spans="3:9" x14ac:dyDescent="0.25">
      <c r="C810">
        <v>24.07</v>
      </c>
      <c r="D810">
        <v>22.54</v>
      </c>
      <c r="E810">
        <v>22.47</v>
      </c>
      <c r="F810">
        <v>26.22</v>
      </c>
      <c r="G810">
        <v>23.25</v>
      </c>
      <c r="H810">
        <v>24.38</v>
      </c>
      <c r="I810">
        <v>23.4</v>
      </c>
    </row>
    <row r="811" spans="3:9" x14ac:dyDescent="0.25">
      <c r="C811">
        <v>24.07</v>
      </c>
      <c r="D811">
        <v>22.54</v>
      </c>
      <c r="E811">
        <v>22.51</v>
      </c>
      <c r="F811">
        <v>26.22</v>
      </c>
      <c r="G811">
        <v>23.21</v>
      </c>
      <c r="H811">
        <v>24.42</v>
      </c>
      <c r="I811">
        <v>23.26</v>
      </c>
    </row>
    <row r="812" spans="3:9" x14ac:dyDescent="0.25">
      <c r="C812">
        <v>24.04</v>
      </c>
      <c r="D812">
        <v>22.54</v>
      </c>
      <c r="E812">
        <v>22.51</v>
      </c>
      <c r="F812">
        <v>26.23</v>
      </c>
      <c r="G812">
        <v>23.19</v>
      </c>
      <c r="H812">
        <v>24.5</v>
      </c>
      <c r="I812">
        <v>23.22</v>
      </c>
    </row>
    <row r="813" spans="3:9" x14ac:dyDescent="0.25">
      <c r="C813">
        <v>24.03</v>
      </c>
      <c r="D813">
        <v>22.54</v>
      </c>
      <c r="E813">
        <v>22.51</v>
      </c>
      <c r="F813">
        <v>26.43</v>
      </c>
      <c r="G813">
        <v>23.19</v>
      </c>
      <c r="H813">
        <v>24.59</v>
      </c>
      <c r="I813">
        <v>23.21</v>
      </c>
    </row>
    <row r="814" spans="3:9" x14ac:dyDescent="0.25">
      <c r="C814">
        <v>24.03</v>
      </c>
      <c r="D814">
        <v>22.54</v>
      </c>
      <c r="E814">
        <v>22.49</v>
      </c>
      <c r="F814">
        <v>26.46</v>
      </c>
      <c r="G814">
        <v>23.19</v>
      </c>
      <c r="H814">
        <v>24.59</v>
      </c>
      <c r="I814">
        <v>23.15</v>
      </c>
    </row>
    <row r="815" spans="3:9" x14ac:dyDescent="0.25">
      <c r="C815">
        <v>24.01</v>
      </c>
      <c r="D815">
        <v>22.54</v>
      </c>
      <c r="E815">
        <v>22.49</v>
      </c>
      <c r="F815">
        <v>26.56</v>
      </c>
      <c r="G815">
        <v>23.18</v>
      </c>
      <c r="H815">
        <v>24.46</v>
      </c>
      <c r="I815">
        <v>23.08</v>
      </c>
    </row>
    <row r="816" spans="3:9" x14ac:dyDescent="0.25">
      <c r="C816">
        <v>24.01</v>
      </c>
      <c r="D816">
        <v>22.52</v>
      </c>
      <c r="E816">
        <v>22.49</v>
      </c>
      <c r="F816">
        <v>26.59</v>
      </c>
      <c r="G816">
        <v>23.18</v>
      </c>
      <c r="H816">
        <v>24.42</v>
      </c>
      <c r="I816">
        <v>23.04</v>
      </c>
    </row>
    <row r="817" spans="3:9" x14ac:dyDescent="0.25">
      <c r="C817">
        <v>24.01</v>
      </c>
      <c r="D817">
        <v>22.52</v>
      </c>
      <c r="E817">
        <v>22.49</v>
      </c>
      <c r="F817">
        <v>26.67</v>
      </c>
      <c r="G817">
        <v>23.17</v>
      </c>
      <c r="H817">
        <v>24.42</v>
      </c>
      <c r="I817">
        <v>23.04</v>
      </c>
    </row>
    <row r="818" spans="3:9" x14ac:dyDescent="0.25">
      <c r="C818">
        <v>24.04</v>
      </c>
      <c r="D818">
        <v>22.57</v>
      </c>
      <c r="E818">
        <v>22.49</v>
      </c>
      <c r="F818">
        <v>26.65</v>
      </c>
      <c r="G818">
        <v>23.12</v>
      </c>
      <c r="H818">
        <v>24.42</v>
      </c>
      <c r="I818">
        <v>22.98</v>
      </c>
    </row>
    <row r="819" spans="3:9" x14ac:dyDescent="0.25">
      <c r="C819">
        <v>24.05</v>
      </c>
      <c r="D819">
        <v>22.58</v>
      </c>
      <c r="E819">
        <v>22.5</v>
      </c>
      <c r="F819">
        <v>26.57</v>
      </c>
      <c r="G819">
        <v>23.12</v>
      </c>
      <c r="H819">
        <v>24.45</v>
      </c>
      <c r="I819">
        <v>22.96</v>
      </c>
    </row>
    <row r="820" spans="3:9" x14ac:dyDescent="0.25">
      <c r="C820">
        <v>24</v>
      </c>
      <c r="D820">
        <v>22.58</v>
      </c>
      <c r="E820">
        <v>22.49</v>
      </c>
      <c r="F820">
        <v>26.57</v>
      </c>
      <c r="G820">
        <v>23.08</v>
      </c>
      <c r="H820">
        <v>24.64</v>
      </c>
      <c r="I820">
        <v>23.07</v>
      </c>
    </row>
    <row r="821" spans="3:9" x14ac:dyDescent="0.25">
      <c r="C821">
        <v>24.02</v>
      </c>
      <c r="D821">
        <v>22.59</v>
      </c>
      <c r="E821">
        <v>22.51</v>
      </c>
      <c r="F821">
        <v>26.68</v>
      </c>
      <c r="G821">
        <v>23.09</v>
      </c>
      <c r="H821">
        <v>24.64</v>
      </c>
      <c r="I821">
        <v>23.14</v>
      </c>
    </row>
    <row r="822" spans="3:9" x14ac:dyDescent="0.25">
      <c r="C822">
        <v>24.03</v>
      </c>
      <c r="D822">
        <v>22.59</v>
      </c>
      <c r="E822">
        <v>22.53</v>
      </c>
      <c r="F822">
        <v>26.64</v>
      </c>
      <c r="G822">
        <v>23.07</v>
      </c>
      <c r="H822">
        <v>24.58</v>
      </c>
      <c r="I822">
        <v>23.17</v>
      </c>
    </row>
    <row r="823" spans="3:9" x14ac:dyDescent="0.25">
      <c r="C823">
        <v>24.09</v>
      </c>
      <c r="D823">
        <v>22.59</v>
      </c>
      <c r="E823">
        <v>22.54</v>
      </c>
      <c r="F823">
        <v>26.64</v>
      </c>
      <c r="G823">
        <v>23.06</v>
      </c>
      <c r="H823">
        <v>24.54</v>
      </c>
      <c r="I823">
        <v>23.21</v>
      </c>
    </row>
    <row r="824" spans="3:9" x14ac:dyDescent="0.25">
      <c r="C824">
        <v>24.13</v>
      </c>
      <c r="D824">
        <v>22.6</v>
      </c>
      <c r="E824">
        <v>22.54</v>
      </c>
      <c r="F824">
        <v>26.73</v>
      </c>
      <c r="G824">
        <v>23.06</v>
      </c>
      <c r="H824">
        <v>24.54</v>
      </c>
      <c r="I824">
        <v>23.33</v>
      </c>
    </row>
    <row r="825" spans="3:9" x14ac:dyDescent="0.25">
      <c r="C825">
        <v>24.1</v>
      </c>
      <c r="D825">
        <v>22.63</v>
      </c>
      <c r="E825">
        <v>22.5</v>
      </c>
      <c r="F825">
        <v>26.8</v>
      </c>
      <c r="G825">
        <v>23.06</v>
      </c>
      <c r="H825">
        <v>24.59</v>
      </c>
      <c r="I825">
        <v>23.37</v>
      </c>
    </row>
    <row r="826" spans="3:9" x14ac:dyDescent="0.25">
      <c r="C826">
        <v>24.11</v>
      </c>
      <c r="D826">
        <v>22.63</v>
      </c>
      <c r="E826">
        <v>22.44</v>
      </c>
      <c r="F826">
        <v>26.91</v>
      </c>
      <c r="G826">
        <v>23.06</v>
      </c>
      <c r="H826">
        <v>24.59</v>
      </c>
      <c r="I826">
        <v>23.38</v>
      </c>
    </row>
    <row r="827" spans="3:9" x14ac:dyDescent="0.25">
      <c r="C827">
        <v>24.12</v>
      </c>
      <c r="D827">
        <v>22.63</v>
      </c>
      <c r="E827">
        <v>22.44</v>
      </c>
      <c r="F827">
        <v>27.03</v>
      </c>
      <c r="G827">
        <v>23.08</v>
      </c>
      <c r="H827">
        <v>24.6</v>
      </c>
      <c r="I827">
        <v>23.22</v>
      </c>
    </row>
    <row r="828" spans="3:9" x14ac:dyDescent="0.25">
      <c r="C828">
        <v>24.12</v>
      </c>
      <c r="D828">
        <v>22.62</v>
      </c>
      <c r="E828">
        <v>22.42</v>
      </c>
      <c r="F828">
        <v>27</v>
      </c>
      <c r="G828">
        <v>23.08</v>
      </c>
      <c r="H828">
        <v>24.6</v>
      </c>
      <c r="I828">
        <v>23.2</v>
      </c>
    </row>
    <row r="829" spans="3:9" x14ac:dyDescent="0.25">
      <c r="C829">
        <v>24.26</v>
      </c>
      <c r="D829">
        <v>22.6</v>
      </c>
      <c r="E829">
        <v>22.43</v>
      </c>
      <c r="F829">
        <v>26.93</v>
      </c>
      <c r="G829">
        <v>23.12</v>
      </c>
      <c r="H829">
        <v>24.58</v>
      </c>
      <c r="I829">
        <v>23.08</v>
      </c>
    </row>
    <row r="830" spans="3:9" x14ac:dyDescent="0.25">
      <c r="C830">
        <v>24.26</v>
      </c>
      <c r="D830">
        <v>22.59</v>
      </c>
      <c r="E830">
        <v>22.44</v>
      </c>
      <c r="F830">
        <v>26.94</v>
      </c>
      <c r="G830">
        <v>23.12</v>
      </c>
      <c r="H830">
        <v>24.58</v>
      </c>
      <c r="I830">
        <v>23.02</v>
      </c>
    </row>
    <row r="831" spans="3:9" x14ac:dyDescent="0.25">
      <c r="C831">
        <v>24.28</v>
      </c>
      <c r="D831">
        <v>22.57</v>
      </c>
      <c r="E831">
        <v>22.44</v>
      </c>
      <c r="F831">
        <v>26.89</v>
      </c>
      <c r="G831">
        <v>23.12</v>
      </c>
      <c r="H831">
        <v>24.55</v>
      </c>
      <c r="I831">
        <v>23.07</v>
      </c>
    </row>
    <row r="832" spans="3:9" x14ac:dyDescent="0.25">
      <c r="C832">
        <v>24.28</v>
      </c>
      <c r="D832">
        <v>22.57</v>
      </c>
      <c r="E832">
        <v>22.45</v>
      </c>
      <c r="F832">
        <v>26.86</v>
      </c>
      <c r="G832">
        <v>23.12</v>
      </c>
      <c r="H832">
        <v>24.55</v>
      </c>
      <c r="I832">
        <v>23.06</v>
      </c>
    </row>
    <row r="833" spans="3:9" x14ac:dyDescent="0.25">
      <c r="C833">
        <v>24.21</v>
      </c>
      <c r="D833">
        <v>22.57</v>
      </c>
      <c r="E833">
        <v>22.48</v>
      </c>
      <c r="F833">
        <v>27.1</v>
      </c>
      <c r="G833">
        <v>23.12</v>
      </c>
      <c r="H833">
        <v>24.55</v>
      </c>
      <c r="I833">
        <v>23.05</v>
      </c>
    </row>
    <row r="834" spans="3:9" x14ac:dyDescent="0.25">
      <c r="C834">
        <v>24.19</v>
      </c>
      <c r="D834">
        <v>22.56</v>
      </c>
      <c r="E834">
        <v>22.49</v>
      </c>
      <c r="F834">
        <v>27.22</v>
      </c>
      <c r="G834">
        <v>23.12</v>
      </c>
      <c r="H834">
        <v>24.48</v>
      </c>
      <c r="I834">
        <v>23.15</v>
      </c>
    </row>
    <row r="835" spans="3:9" x14ac:dyDescent="0.25">
      <c r="C835">
        <v>24.18</v>
      </c>
      <c r="D835">
        <v>22.55</v>
      </c>
      <c r="E835">
        <v>22.49</v>
      </c>
      <c r="F835">
        <v>27.43</v>
      </c>
      <c r="G835">
        <v>23.13</v>
      </c>
      <c r="H835">
        <v>24.51</v>
      </c>
      <c r="I835">
        <v>23.01</v>
      </c>
    </row>
    <row r="836" spans="3:9" x14ac:dyDescent="0.25">
      <c r="C836">
        <v>24.2</v>
      </c>
      <c r="D836">
        <v>22.51</v>
      </c>
      <c r="E836">
        <v>22.49</v>
      </c>
      <c r="F836">
        <v>26.73</v>
      </c>
      <c r="G836">
        <v>23.14</v>
      </c>
      <c r="H836">
        <v>24.49</v>
      </c>
      <c r="I836">
        <v>23.02</v>
      </c>
    </row>
    <row r="837" spans="3:9" x14ac:dyDescent="0.25">
      <c r="C837">
        <v>23.39</v>
      </c>
      <c r="D837">
        <v>22.51</v>
      </c>
      <c r="E837">
        <v>22.47</v>
      </c>
      <c r="F837">
        <v>26.63</v>
      </c>
      <c r="G837">
        <v>23.14</v>
      </c>
      <c r="H837">
        <v>24.55</v>
      </c>
      <c r="I837">
        <v>22.59</v>
      </c>
    </row>
    <row r="838" spans="3:9" x14ac:dyDescent="0.25">
      <c r="C838">
        <v>23.39</v>
      </c>
      <c r="D838">
        <v>22.51</v>
      </c>
      <c r="E838">
        <v>22.47</v>
      </c>
      <c r="F838">
        <v>26.43</v>
      </c>
      <c r="G838">
        <v>23.12</v>
      </c>
      <c r="H838">
        <v>24.5</v>
      </c>
      <c r="I838">
        <v>22.38</v>
      </c>
    </row>
    <row r="839" spans="3:9" x14ac:dyDescent="0.25">
      <c r="C839">
        <v>23.35</v>
      </c>
      <c r="D839">
        <v>22.51</v>
      </c>
      <c r="E839">
        <v>22.39</v>
      </c>
      <c r="F839">
        <v>26.33</v>
      </c>
      <c r="G839">
        <v>23.11</v>
      </c>
      <c r="H839">
        <v>24.51</v>
      </c>
      <c r="I839">
        <v>22.37</v>
      </c>
    </row>
    <row r="840" spans="3:9" x14ac:dyDescent="0.25">
      <c r="C840">
        <v>23.35</v>
      </c>
      <c r="D840">
        <v>22.48</v>
      </c>
      <c r="E840">
        <v>22.39</v>
      </c>
      <c r="F840">
        <v>26.46</v>
      </c>
      <c r="G840">
        <v>23.09</v>
      </c>
      <c r="H840">
        <v>24.39</v>
      </c>
      <c r="I840">
        <v>22.39</v>
      </c>
    </row>
    <row r="841" spans="3:9" x14ac:dyDescent="0.25">
      <c r="C841">
        <v>23.33</v>
      </c>
      <c r="D841">
        <v>22.48</v>
      </c>
      <c r="E841">
        <v>22.41</v>
      </c>
      <c r="F841">
        <v>26.52</v>
      </c>
      <c r="G841">
        <v>23.09</v>
      </c>
      <c r="H841">
        <v>24.34</v>
      </c>
      <c r="I841">
        <v>22.41</v>
      </c>
    </row>
    <row r="842" spans="3:9" x14ac:dyDescent="0.25">
      <c r="C842">
        <v>23.09</v>
      </c>
      <c r="D842">
        <v>22.48</v>
      </c>
      <c r="E842">
        <v>22.41</v>
      </c>
      <c r="F842">
        <v>26.5</v>
      </c>
      <c r="G842">
        <v>23.08</v>
      </c>
      <c r="H842">
        <v>24.33</v>
      </c>
      <c r="I842">
        <v>22.41</v>
      </c>
    </row>
    <row r="843" spans="3:9" x14ac:dyDescent="0.25">
      <c r="C843">
        <v>23.31</v>
      </c>
      <c r="D843">
        <v>22.51</v>
      </c>
      <c r="E843">
        <v>22.41</v>
      </c>
      <c r="F843">
        <v>26.5</v>
      </c>
      <c r="G843">
        <v>23.09</v>
      </c>
      <c r="H843">
        <v>24.29</v>
      </c>
      <c r="I843">
        <v>22.4</v>
      </c>
    </row>
    <row r="844" spans="3:9" x14ac:dyDescent="0.25">
      <c r="C844">
        <v>23.3</v>
      </c>
      <c r="D844">
        <v>22.52</v>
      </c>
      <c r="E844">
        <v>22.41</v>
      </c>
      <c r="F844">
        <v>26.5</v>
      </c>
      <c r="G844">
        <v>23.09</v>
      </c>
      <c r="H844">
        <v>24.29</v>
      </c>
      <c r="I844">
        <v>22.5</v>
      </c>
    </row>
    <row r="845" spans="3:9" x14ac:dyDescent="0.25">
      <c r="C845">
        <v>23.3</v>
      </c>
      <c r="D845">
        <v>22.52</v>
      </c>
      <c r="E845">
        <v>22.41</v>
      </c>
      <c r="F845">
        <v>26.44</v>
      </c>
      <c r="G845">
        <v>23.09</v>
      </c>
      <c r="H845">
        <v>24.24</v>
      </c>
      <c r="I845">
        <v>22.61</v>
      </c>
    </row>
    <row r="846" spans="3:9" x14ac:dyDescent="0.25">
      <c r="C846">
        <v>23.3</v>
      </c>
      <c r="D846">
        <v>22.52</v>
      </c>
      <c r="E846">
        <v>22.41</v>
      </c>
      <c r="F846">
        <v>26.45</v>
      </c>
      <c r="G846">
        <v>23.05</v>
      </c>
      <c r="H846">
        <v>24.55</v>
      </c>
      <c r="I846">
        <v>22.98</v>
      </c>
    </row>
    <row r="847" spans="3:9" x14ac:dyDescent="0.25">
      <c r="C847">
        <v>23.33</v>
      </c>
      <c r="D847">
        <v>22.52</v>
      </c>
      <c r="E847">
        <v>22.41</v>
      </c>
      <c r="F847">
        <v>26.45</v>
      </c>
      <c r="G847">
        <v>23.04</v>
      </c>
      <c r="H847">
        <v>24.66</v>
      </c>
      <c r="I847">
        <v>22.98</v>
      </c>
    </row>
    <row r="848" spans="3:9" x14ac:dyDescent="0.25">
      <c r="C848">
        <v>23.33</v>
      </c>
      <c r="D848">
        <v>22.54</v>
      </c>
      <c r="E848">
        <v>22.42</v>
      </c>
      <c r="F848">
        <v>26.45</v>
      </c>
      <c r="G848">
        <v>23.02</v>
      </c>
      <c r="H848">
        <v>24.66</v>
      </c>
      <c r="I848">
        <v>22.98</v>
      </c>
    </row>
    <row r="849" spans="3:9" x14ac:dyDescent="0.25">
      <c r="C849">
        <v>23.33</v>
      </c>
      <c r="D849">
        <v>22.54</v>
      </c>
      <c r="E849">
        <v>22.42</v>
      </c>
      <c r="F849">
        <v>26.29</v>
      </c>
      <c r="G849">
        <v>22.99</v>
      </c>
      <c r="H849">
        <v>24.66</v>
      </c>
      <c r="I849">
        <v>22.98</v>
      </c>
    </row>
    <row r="850" spans="3:9" x14ac:dyDescent="0.25">
      <c r="C850">
        <v>23.36</v>
      </c>
      <c r="D850">
        <v>22.54</v>
      </c>
      <c r="E850">
        <v>22.41</v>
      </c>
      <c r="F850">
        <v>26.31</v>
      </c>
      <c r="G850">
        <v>22.99</v>
      </c>
      <c r="H850">
        <v>24.66</v>
      </c>
      <c r="I850">
        <v>23</v>
      </c>
    </row>
    <row r="851" spans="3:9" x14ac:dyDescent="0.25">
      <c r="C851">
        <v>23.37</v>
      </c>
      <c r="D851">
        <v>22.54</v>
      </c>
      <c r="E851">
        <v>22.41</v>
      </c>
      <c r="F851">
        <v>26.18</v>
      </c>
      <c r="G851">
        <v>22.97</v>
      </c>
      <c r="H851">
        <v>24.71</v>
      </c>
      <c r="I851">
        <v>23.14</v>
      </c>
    </row>
    <row r="852" spans="3:9" x14ac:dyDescent="0.25">
      <c r="C852">
        <v>23.37</v>
      </c>
      <c r="D852">
        <v>22.54</v>
      </c>
      <c r="E852">
        <v>22.41</v>
      </c>
      <c r="F852">
        <v>26.11</v>
      </c>
      <c r="G852">
        <v>23.01</v>
      </c>
      <c r="H852">
        <v>24.71</v>
      </c>
      <c r="I852">
        <v>23.14</v>
      </c>
    </row>
    <row r="853" spans="3:9" x14ac:dyDescent="0.25">
      <c r="C853">
        <v>23.39</v>
      </c>
      <c r="D853">
        <v>22.53</v>
      </c>
      <c r="E853">
        <v>22.41</v>
      </c>
      <c r="F853">
        <v>26.21</v>
      </c>
      <c r="G853">
        <v>23.02</v>
      </c>
      <c r="H853">
        <v>24.89</v>
      </c>
      <c r="I853">
        <v>23.16</v>
      </c>
    </row>
    <row r="854" spans="3:9" x14ac:dyDescent="0.25">
      <c r="C854">
        <v>23.47</v>
      </c>
      <c r="D854">
        <v>22.53</v>
      </c>
      <c r="E854">
        <v>22.41</v>
      </c>
      <c r="F854">
        <v>26</v>
      </c>
      <c r="G854">
        <v>23.03</v>
      </c>
      <c r="H854">
        <v>24.89</v>
      </c>
      <c r="I854">
        <v>23.41</v>
      </c>
    </row>
    <row r="855" spans="3:9" x14ac:dyDescent="0.25">
      <c r="C855">
        <v>23.24</v>
      </c>
      <c r="D855">
        <v>22.51</v>
      </c>
      <c r="E855">
        <v>22.41</v>
      </c>
      <c r="F855">
        <v>26.02</v>
      </c>
      <c r="G855">
        <v>23.05</v>
      </c>
      <c r="H855">
        <v>24.89</v>
      </c>
      <c r="I855">
        <v>23.21</v>
      </c>
    </row>
    <row r="856" spans="3:9" x14ac:dyDescent="0.25">
      <c r="C856">
        <v>23.2</v>
      </c>
      <c r="D856">
        <v>22.51</v>
      </c>
      <c r="E856">
        <v>22.41</v>
      </c>
      <c r="F856">
        <v>26.02</v>
      </c>
      <c r="G856">
        <v>23.05</v>
      </c>
      <c r="H856">
        <v>24.89</v>
      </c>
      <c r="I856">
        <v>23.21</v>
      </c>
    </row>
    <row r="857" spans="3:9" x14ac:dyDescent="0.25">
      <c r="C857">
        <v>23.14</v>
      </c>
      <c r="D857">
        <v>22.51</v>
      </c>
      <c r="E857">
        <v>22.4</v>
      </c>
      <c r="F857">
        <v>25.97</v>
      </c>
      <c r="G857">
        <v>23.05</v>
      </c>
      <c r="H857">
        <v>24.89</v>
      </c>
      <c r="I857">
        <v>23.17</v>
      </c>
    </row>
    <row r="858" spans="3:9" x14ac:dyDescent="0.25">
      <c r="C858">
        <v>22.73</v>
      </c>
      <c r="D858">
        <v>22.52</v>
      </c>
      <c r="E858">
        <v>22.4</v>
      </c>
      <c r="F858">
        <v>25.97</v>
      </c>
      <c r="G858">
        <v>23.05</v>
      </c>
      <c r="H858">
        <v>25.07</v>
      </c>
      <c r="I858">
        <v>23.32</v>
      </c>
    </row>
    <row r="859" spans="3:9" x14ac:dyDescent="0.25">
      <c r="C859">
        <v>22.73</v>
      </c>
      <c r="D859">
        <v>22.51</v>
      </c>
      <c r="E859">
        <v>22.4</v>
      </c>
      <c r="F859">
        <v>25.97</v>
      </c>
      <c r="G859">
        <v>23.05</v>
      </c>
      <c r="H859">
        <v>25.02</v>
      </c>
      <c r="I859">
        <v>23.37</v>
      </c>
    </row>
    <row r="860" spans="3:9" x14ac:dyDescent="0.25">
      <c r="C860">
        <v>22.49</v>
      </c>
      <c r="D860">
        <v>22.51</v>
      </c>
      <c r="E860">
        <v>22.4</v>
      </c>
      <c r="F860">
        <v>25.97</v>
      </c>
      <c r="G860">
        <v>23.05</v>
      </c>
      <c r="H860">
        <v>24.99</v>
      </c>
      <c r="I860">
        <v>23.37</v>
      </c>
    </row>
    <row r="861" spans="3:9" x14ac:dyDescent="0.25">
      <c r="C861">
        <v>22.49</v>
      </c>
      <c r="D861">
        <v>22.51</v>
      </c>
      <c r="E861">
        <v>22.4</v>
      </c>
      <c r="F861">
        <v>25.99</v>
      </c>
      <c r="G861">
        <v>23.05</v>
      </c>
      <c r="H861">
        <v>25.04</v>
      </c>
      <c r="I861">
        <v>23.35</v>
      </c>
    </row>
    <row r="862" spans="3:9" x14ac:dyDescent="0.25">
      <c r="C862">
        <v>22.49</v>
      </c>
      <c r="D862">
        <v>22.49</v>
      </c>
      <c r="E862">
        <v>22.4</v>
      </c>
      <c r="F862">
        <v>26.07</v>
      </c>
      <c r="G862">
        <v>23.05</v>
      </c>
      <c r="H862">
        <v>25.04</v>
      </c>
      <c r="I862">
        <v>23.24</v>
      </c>
    </row>
    <row r="863" spans="3:9" x14ac:dyDescent="0.25">
      <c r="C863">
        <v>21.89</v>
      </c>
      <c r="D863">
        <v>22.49</v>
      </c>
      <c r="E863">
        <v>22.39</v>
      </c>
      <c r="F863">
        <v>26.14</v>
      </c>
      <c r="G863">
        <v>23.05</v>
      </c>
      <c r="H863">
        <v>25.2</v>
      </c>
      <c r="I863">
        <v>23.24</v>
      </c>
    </row>
    <row r="864" spans="3:9" x14ac:dyDescent="0.25">
      <c r="C864">
        <v>21.89</v>
      </c>
      <c r="D864">
        <v>22.49</v>
      </c>
      <c r="E864">
        <v>22.39</v>
      </c>
      <c r="F864">
        <v>26.24</v>
      </c>
      <c r="G864">
        <v>23.05</v>
      </c>
      <c r="H864">
        <v>25.37</v>
      </c>
      <c r="I864">
        <v>23.24</v>
      </c>
    </row>
    <row r="865" spans="3:9" x14ac:dyDescent="0.25">
      <c r="C865">
        <v>21.78</v>
      </c>
      <c r="D865">
        <v>22.49</v>
      </c>
      <c r="E865">
        <v>22.39</v>
      </c>
      <c r="F865">
        <v>26.26</v>
      </c>
      <c r="G865">
        <v>23.05</v>
      </c>
      <c r="H865">
        <v>25.37</v>
      </c>
      <c r="I865">
        <v>23.24</v>
      </c>
    </row>
    <row r="866" spans="3:9" x14ac:dyDescent="0.25">
      <c r="C866">
        <v>21.12</v>
      </c>
      <c r="D866">
        <v>22.49</v>
      </c>
      <c r="E866">
        <v>22.39</v>
      </c>
      <c r="F866">
        <v>26.24</v>
      </c>
      <c r="G866">
        <v>22.91</v>
      </c>
      <c r="H866">
        <v>25.4</v>
      </c>
      <c r="I866">
        <v>23.24</v>
      </c>
    </row>
    <row r="867" spans="3:9" x14ac:dyDescent="0.25">
      <c r="C867">
        <v>21.12</v>
      </c>
      <c r="D867">
        <v>22.5</v>
      </c>
      <c r="E867">
        <v>22.39</v>
      </c>
      <c r="F867">
        <v>26.24</v>
      </c>
      <c r="G867">
        <v>22.91</v>
      </c>
      <c r="H867">
        <v>25.4</v>
      </c>
      <c r="I867">
        <v>23.24</v>
      </c>
    </row>
    <row r="868" spans="3:9" x14ac:dyDescent="0.25">
      <c r="C868">
        <v>21.12</v>
      </c>
      <c r="D868">
        <v>22.5</v>
      </c>
      <c r="E868">
        <v>22.4</v>
      </c>
      <c r="F868">
        <v>26.28</v>
      </c>
      <c r="G868">
        <v>22.89</v>
      </c>
      <c r="H868">
        <v>25.43</v>
      </c>
      <c r="I868">
        <v>23.24</v>
      </c>
    </row>
    <row r="869" spans="3:9" x14ac:dyDescent="0.25">
      <c r="C869">
        <v>20.74</v>
      </c>
      <c r="D869">
        <v>22.5</v>
      </c>
      <c r="E869">
        <v>22.4</v>
      </c>
      <c r="F869">
        <v>26.26</v>
      </c>
      <c r="G869">
        <v>22.89</v>
      </c>
      <c r="H869">
        <v>25.43</v>
      </c>
      <c r="I869">
        <v>23.24</v>
      </c>
    </row>
    <row r="870" spans="3:9" x14ac:dyDescent="0.25">
      <c r="C870">
        <v>20.68</v>
      </c>
      <c r="D870">
        <v>22.51</v>
      </c>
      <c r="E870">
        <v>22.4</v>
      </c>
      <c r="F870">
        <v>26.21</v>
      </c>
      <c r="G870">
        <v>22.89</v>
      </c>
      <c r="H870">
        <v>25.43</v>
      </c>
      <c r="I870">
        <v>23.29</v>
      </c>
    </row>
    <row r="871" spans="3:9" x14ac:dyDescent="0.25">
      <c r="C871">
        <v>20.62</v>
      </c>
      <c r="D871">
        <v>22.56</v>
      </c>
      <c r="E871">
        <v>22.4</v>
      </c>
      <c r="F871">
        <v>26.21</v>
      </c>
      <c r="G871">
        <v>22.89</v>
      </c>
      <c r="H871">
        <v>25.43</v>
      </c>
      <c r="I871">
        <v>23.28</v>
      </c>
    </row>
    <row r="872" spans="3:9" x14ac:dyDescent="0.25">
      <c r="C872">
        <v>20.62</v>
      </c>
      <c r="D872">
        <v>22.56</v>
      </c>
      <c r="E872">
        <v>22.4</v>
      </c>
      <c r="F872">
        <v>26.11</v>
      </c>
      <c r="G872">
        <v>22.87</v>
      </c>
      <c r="H872">
        <v>25.43</v>
      </c>
      <c r="I872">
        <v>23.28</v>
      </c>
    </row>
    <row r="873" spans="3:9" x14ac:dyDescent="0.25">
      <c r="C873">
        <v>20.69</v>
      </c>
      <c r="D873">
        <v>22.61</v>
      </c>
      <c r="E873">
        <v>22.4</v>
      </c>
      <c r="F873">
        <v>26.13</v>
      </c>
      <c r="G873">
        <v>22.87</v>
      </c>
      <c r="H873">
        <v>25.43</v>
      </c>
      <c r="I873">
        <v>23.23</v>
      </c>
    </row>
    <row r="874" spans="3:9" x14ac:dyDescent="0.25">
      <c r="C874">
        <v>20.69</v>
      </c>
      <c r="D874">
        <v>22.61</v>
      </c>
      <c r="E874">
        <v>22.4</v>
      </c>
      <c r="F874">
        <v>26.09</v>
      </c>
      <c r="G874">
        <v>22.58</v>
      </c>
      <c r="H874">
        <v>25.43</v>
      </c>
      <c r="I874">
        <v>23.14</v>
      </c>
    </row>
    <row r="875" spans="3:9" x14ac:dyDescent="0.25">
      <c r="C875">
        <v>20.77</v>
      </c>
      <c r="D875">
        <v>22.62</v>
      </c>
      <c r="E875">
        <v>22.42</v>
      </c>
      <c r="F875">
        <v>26.09</v>
      </c>
      <c r="G875">
        <v>22.56</v>
      </c>
      <c r="H875">
        <v>24.97</v>
      </c>
      <c r="I875">
        <v>23.13</v>
      </c>
    </row>
    <row r="876" spans="3:9" x14ac:dyDescent="0.25">
      <c r="C876">
        <v>20.84</v>
      </c>
      <c r="D876">
        <v>22.6</v>
      </c>
      <c r="E876">
        <v>22.42</v>
      </c>
      <c r="F876">
        <v>26.09</v>
      </c>
      <c r="G876">
        <v>22.56</v>
      </c>
      <c r="H876">
        <v>24.97</v>
      </c>
      <c r="I876">
        <v>23.17</v>
      </c>
    </row>
    <row r="877" spans="3:9" x14ac:dyDescent="0.25">
      <c r="C877">
        <v>20.84</v>
      </c>
      <c r="D877">
        <v>22.6</v>
      </c>
      <c r="E877">
        <v>22.42</v>
      </c>
      <c r="F877">
        <v>25.84</v>
      </c>
      <c r="G877">
        <v>22.56</v>
      </c>
      <c r="H877">
        <v>23.81</v>
      </c>
      <c r="I877">
        <v>23.3</v>
      </c>
    </row>
    <row r="878" spans="3:9" x14ac:dyDescent="0.25">
      <c r="C878">
        <v>20.9</v>
      </c>
      <c r="D878">
        <v>22.6</v>
      </c>
      <c r="E878">
        <v>22.4</v>
      </c>
      <c r="F878">
        <v>25.85</v>
      </c>
      <c r="G878">
        <v>22.56</v>
      </c>
      <c r="H878">
        <v>23.3</v>
      </c>
      <c r="I878">
        <v>23.3</v>
      </c>
    </row>
    <row r="879" spans="3:9" x14ac:dyDescent="0.25">
      <c r="C879">
        <v>20.9</v>
      </c>
      <c r="D879">
        <v>22.6</v>
      </c>
      <c r="E879">
        <v>22.39</v>
      </c>
      <c r="F879">
        <v>25.85</v>
      </c>
      <c r="G879">
        <v>22.56</v>
      </c>
      <c r="H879">
        <v>23.27</v>
      </c>
      <c r="I879">
        <v>23.27</v>
      </c>
    </row>
    <row r="880" spans="3:9" x14ac:dyDescent="0.25">
      <c r="C880">
        <v>20.91</v>
      </c>
      <c r="D880">
        <v>22.6</v>
      </c>
      <c r="E880">
        <v>22.39</v>
      </c>
      <c r="F880">
        <v>25.63</v>
      </c>
      <c r="G880">
        <v>22.56</v>
      </c>
      <c r="H880">
        <v>23.27</v>
      </c>
      <c r="I880">
        <v>23.84</v>
      </c>
    </row>
    <row r="881" spans="3:9" x14ac:dyDescent="0.25">
      <c r="C881">
        <v>20.91</v>
      </c>
      <c r="D881">
        <v>22.58</v>
      </c>
      <c r="E881">
        <v>22.39</v>
      </c>
      <c r="F881">
        <v>25.61</v>
      </c>
      <c r="G881">
        <v>22.56</v>
      </c>
      <c r="H881">
        <v>23.27</v>
      </c>
      <c r="I881">
        <v>23.79</v>
      </c>
    </row>
    <row r="882" spans="3:9" x14ac:dyDescent="0.25">
      <c r="C882">
        <v>21.04</v>
      </c>
      <c r="D882">
        <v>22.6</v>
      </c>
      <c r="E882">
        <v>22.39</v>
      </c>
      <c r="F882">
        <v>25.61</v>
      </c>
      <c r="G882">
        <v>22.55</v>
      </c>
      <c r="H882">
        <v>23.27</v>
      </c>
      <c r="I882">
        <v>23.77</v>
      </c>
    </row>
    <row r="883" spans="3:9" x14ac:dyDescent="0.25">
      <c r="C883">
        <v>21.05</v>
      </c>
      <c r="D883">
        <v>22.6</v>
      </c>
      <c r="E883">
        <v>22.44</v>
      </c>
      <c r="F883">
        <v>25.72</v>
      </c>
      <c r="G883">
        <v>22.55</v>
      </c>
      <c r="H883">
        <v>23.27</v>
      </c>
      <c r="I883">
        <v>23.18</v>
      </c>
    </row>
    <row r="884" spans="3:9" x14ac:dyDescent="0.25">
      <c r="C884">
        <v>21.05</v>
      </c>
      <c r="D884">
        <v>22.6</v>
      </c>
      <c r="E884">
        <v>22.44</v>
      </c>
      <c r="F884">
        <v>25.85</v>
      </c>
      <c r="G884">
        <v>22.55</v>
      </c>
      <c r="H884">
        <v>23.28</v>
      </c>
      <c r="I884">
        <v>23.13</v>
      </c>
    </row>
    <row r="885" spans="3:9" x14ac:dyDescent="0.25">
      <c r="C885">
        <v>21.03</v>
      </c>
      <c r="D885">
        <v>22.59</v>
      </c>
      <c r="E885">
        <v>22.39</v>
      </c>
      <c r="F885">
        <v>25.89</v>
      </c>
      <c r="G885">
        <v>22.55</v>
      </c>
      <c r="H885">
        <v>23.28</v>
      </c>
      <c r="I885">
        <v>23.13</v>
      </c>
    </row>
    <row r="886" spans="3:9" x14ac:dyDescent="0.25">
      <c r="C886">
        <v>21</v>
      </c>
      <c r="D886">
        <v>22.56</v>
      </c>
      <c r="E886">
        <v>22.38</v>
      </c>
      <c r="F886">
        <v>25.89</v>
      </c>
      <c r="G886">
        <v>22.55</v>
      </c>
      <c r="H886">
        <v>23.29</v>
      </c>
      <c r="I886">
        <v>23.13</v>
      </c>
    </row>
    <row r="887" spans="3:9" x14ac:dyDescent="0.25">
      <c r="C887">
        <v>21</v>
      </c>
      <c r="D887">
        <v>22.56</v>
      </c>
      <c r="E887">
        <v>22.37</v>
      </c>
      <c r="F887">
        <v>25.99</v>
      </c>
      <c r="G887">
        <v>22.53</v>
      </c>
      <c r="H887">
        <v>23.29</v>
      </c>
      <c r="I887">
        <v>23.13</v>
      </c>
    </row>
    <row r="888" spans="3:9" x14ac:dyDescent="0.25">
      <c r="C888">
        <v>21.05</v>
      </c>
      <c r="D888">
        <v>22.54</v>
      </c>
      <c r="E888">
        <v>22.37</v>
      </c>
      <c r="F888">
        <v>25.99</v>
      </c>
      <c r="G888">
        <v>22.53</v>
      </c>
      <c r="H888">
        <v>23.29</v>
      </c>
      <c r="I888">
        <v>23.28</v>
      </c>
    </row>
    <row r="889" spans="3:9" x14ac:dyDescent="0.25">
      <c r="C889">
        <v>21.1</v>
      </c>
      <c r="D889">
        <v>22.53</v>
      </c>
      <c r="E889">
        <v>22.38</v>
      </c>
      <c r="F889">
        <v>26.05</v>
      </c>
      <c r="G889">
        <v>22.53</v>
      </c>
      <c r="H889">
        <v>23.29</v>
      </c>
      <c r="I889">
        <v>23.31</v>
      </c>
    </row>
    <row r="890" spans="3:9" x14ac:dyDescent="0.25">
      <c r="C890">
        <v>21.13</v>
      </c>
      <c r="D890">
        <v>22.53</v>
      </c>
      <c r="E890">
        <v>22.38</v>
      </c>
      <c r="F890">
        <v>26.05</v>
      </c>
      <c r="G890">
        <v>22.53</v>
      </c>
      <c r="H890">
        <v>23.29</v>
      </c>
      <c r="I890">
        <v>23.24</v>
      </c>
    </row>
    <row r="891" spans="3:9" x14ac:dyDescent="0.25">
      <c r="C891">
        <v>21.13</v>
      </c>
      <c r="D891">
        <v>22.51</v>
      </c>
      <c r="E891">
        <v>22.38</v>
      </c>
      <c r="F891">
        <v>26.07</v>
      </c>
      <c r="G891">
        <v>22.53</v>
      </c>
      <c r="H891">
        <v>23.29</v>
      </c>
      <c r="I891">
        <v>23.07</v>
      </c>
    </row>
    <row r="892" spans="3:9" x14ac:dyDescent="0.25">
      <c r="C892">
        <v>21.08</v>
      </c>
      <c r="D892">
        <v>22.48</v>
      </c>
      <c r="E892">
        <v>22.38</v>
      </c>
      <c r="F892">
        <v>26.06</v>
      </c>
      <c r="G892">
        <v>22.53</v>
      </c>
      <c r="H892">
        <v>23.29</v>
      </c>
      <c r="I892">
        <v>23.05</v>
      </c>
    </row>
    <row r="893" spans="3:9" x14ac:dyDescent="0.25">
      <c r="C893">
        <v>21.12</v>
      </c>
      <c r="D893">
        <v>22.48</v>
      </c>
      <c r="E893">
        <v>22.38</v>
      </c>
      <c r="F893">
        <v>26.06</v>
      </c>
      <c r="G893">
        <v>22.54</v>
      </c>
      <c r="H893">
        <v>23.29</v>
      </c>
      <c r="I893">
        <v>23.25</v>
      </c>
    </row>
    <row r="894" spans="3:9" x14ac:dyDescent="0.25">
      <c r="C894">
        <v>21.12</v>
      </c>
      <c r="D894">
        <v>22.48</v>
      </c>
      <c r="E894">
        <v>22.38</v>
      </c>
      <c r="F894">
        <v>26.06</v>
      </c>
      <c r="G894">
        <v>22.54</v>
      </c>
      <c r="H894">
        <v>23.29</v>
      </c>
      <c r="I894">
        <v>23.05</v>
      </c>
    </row>
    <row r="895" spans="3:9" x14ac:dyDescent="0.25">
      <c r="C895">
        <v>21.06</v>
      </c>
      <c r="D895">
        <v>22.48</v>
      </c>
      <c r="E895">
        <v>22.38</v>
      </c>
      <c r="F895">
        <v>26.14</v>
      </c>
      <c r="G895">
        <v>22.54</v>
      </c>
      <c r="H895">
        <v>23.27</v>
      </c>
      <c r="I895">
        <v>23.05</v>
      </c>
    </row>
    <row r="896" spans="3:9" x14ac:dyDescent="0.25">
      <c r="C896">
        <v>21.07</v>
      </c>
      <c r="D896">
        <v>22.48</v>
      </c>
      <c r="E896">
        <v>22.38</v>
      </c>
      <c r="F896">
        <v>26.14</v>
      </c>
      <c r="G896">
        <v>22.54</v>
      </c>
      <c r="H896">
        <v>23.27</v>
      </c>
      <c r="I896">
        <v>22.98</v>
      </c>
    </row>
    <row r="897" spans="3:9" x14ac:dyDescent="0.25">
      <c r="C897">
        <v>21.08</v>
      </c>
      <c r="D897">
        <v>22.48</v>
      </c>
      <c r="E897">
        <v>22.39</v>
      </c>
      <c r="F897">
        <v>26.15</v>
      </c>
      <c r="G897">
        <v>22.54</v>
      </c>
      <c r="H897">
        <v>23.25</v>
      </c>
      <c r="I897">
        <v>23.01</v>
      </c>
    </row>
    <row r="898" spans="3:9" x14ac:dyDescent="0.25">
      <c r="C898">
        <v>21.08</v>
      </c>
      <c r="D898">
        <v>22.48</v>
      </c>
      <c r="E898">
        <v>22.39</v>
      </c>
      <c r="F898">
        <v>26.18</v>
      </c>
      <c r="G898">
        <v>22.54</v>
      </c>
      <c r="H898">
        <v>23.27</v>
      </c>
      <c r="I898">
        <v>22.95</v>
      </c>
    </row>
    <row r="899" spans="3:9" x14ac:dyDescent="0.25">
      <c r="C899">
        <v>21.08</v>
      </c>
      <c r="D899">
        <v>22.48</v>
      </c>
      <c r="E899">
        <v>22.39</v>
      </c>
      <c r="F899">
        <v>26.44</v>
      </c>
      <c r="G899">
        <v>22.54</v>
      </c>
      <c r="H899">
        <v>23.27</v>
      </c>
      <c r="I899">
        <v>22.99</v>
      </c>
    </row>
    <row r="900" spans="3:9" x14ac:dyDescent="0.25">
      <c r="C900">
        <v>21.08</v>
      </c>
      <c r="D900">
        <v>22.48</v>
      </c>
      <c r="E900">
        <v>22.38</v>
      </c>
      <c r="F900">
        <v>26.39</v>
      </c>
      <c r="G900">
        <v>22.54</v>
      </c>
      <c r="H900">
        <v>23.26</v>
      </c>
      <c r="I900">
        <v>22.76</v>
      </c>
    </row>
    <row r="901" spans="3:9" x14ac:dyDescent="0.25">
      <c r="C901">
        <v>21.1</v>
      </c>
      <c r="D901">
        <v>22.48</v>
      </c>
      <c r="E901">
        <v>22.38</v>
      </c>
      <c r="F901">
        <v>26.34</v>
      </c>
      <c r="G901">
        <v>22.54</v>
      </c>
      <c r="H901">
        <v>23.26</v>
      </c>
      <c r="I901">
        <v>22.46</v>
      </c>
    </row>
    <row r="902" spans="3:9" x14ac:dyDescent="0.25">
      <c r="C902">
        <v>21.03</v>
      </c>
      <c r="D902">
        <v>22.47</v>
      </c>
      <c r="E902">
        <v>22.38</v>
      </c>
      <c r="F902">
        <v>26.33</v>
      </c>
      <c r="G902">
        <v>22.55</v>
      </c>
      <c r="H902">
        <v>23.21</v>
      </c>
      <c r="I902">
        <v>22.46</v>
      </c>
    </row>
    <row r="903" spans="3:9" x14ac:dyDescent="0.25">
      <c r="C903">
        <v>21.02</v>
      </c>
      <c r="D903">
        <v>22.47</v>
      </c>
      <c r="E903">
        <v>22.38</v>
      </c>
      <c r="F903">
        <v>26.39</v>
      </c>
      <c r="G903">
        <v>22.56</v>
      </c>
      <c r="H903">
        <v>23.21</v>
      </c>
      <c r="I903">
        <v>22.44</v>
      </c>
    </row>
    <row r="904" spans="3:9" x14ac:dyDescent="0.25">
      <c r="C904">
        <v>21.02</v>
      </c>
      <c r="D904">
        <v>22.47</v>
      </c>
      <c r="E904">
        <v>22.38</v>
      </c>
      <c r="F904">
        <v>26.36</v>
      </c>
      <c r="G904">
        <v>22.56</v>
      </c>
      <c r="H904">
        <v>23.21</v>
      </c>
      <c r="I904">
        <v>22.44</v>
      </c>
    </row>
    <row r="905" spans="3:9" x14ac:dyDescent="0.25">
      <c r="C905">
        <v>21.02</v>
      </c>
      <c r="D905">
        <v>22.47</v>
      </c>
      <c r="E905">
        <v>22.38</v>
      </c>
      <c r="F905">
        <v>26.33</v>
      </c>
      <c r="G905">
        <v>22.56</v>
      </c>
      <c r="H905">
        <v>23.22</v>
      </c>
      <c r="I905">
        <v>22.22</v>
      </c>
    </row>
    <row r="906" spans="3:9" x14ac:dyDescent="0.25">
      <c r="C906">
        <v>21.04</v>
      </c>
      <c r="D906">
        <v>22.47</v>
      </c>
      <c r="E906">
        <v>22.38</v>
      </c>
      <c r="F906">
        <v>26.33</v>
      </c>
      <c r="G906">
        <v>22.56</v>
      </c>
      <c r="H906">
        <v>23.21</v>
      </c>
      <c r="I906">
        <v>22.15</v>
      </c>
    </row>
    <row r="907" spans="3:9" x14ac:dyDescent="0.25">
      <c r="C907">
        <v>21.01</v>
      </c>
      <c r="D907">
        <v>22.47</v>
      </c>
      <c r="E907">
        <v>22.38</v>
      </c>
      <c r="F907">
        <v>26.28</v>
      </c>
      <c r="G907">
        <v>22.56</v>
      </c>
      <c r="H907">
        <v>23.21</v>
      </c>
      <c r="I907">
        <v>22.05</v>
      </c>
    </row>
    <row r="908" spans="3:9" x14ac:dyDescent="0.25">
      <c r="C908">
        <v>20.98</v>
      </c>
      <c r="D908">
        <v>22.48</v>
      </c>
      <c r="E908">
        <v>22.38</v>
      </c>
      <c r="F908">
        <v>26.26</v>
      </c>
      <c r="G908">
        <v>22.56</v>
      </c>
      <c r="H908">
        <v>23.23</v>
      </c>
      <c r="I908">
        <v>22.02</v>
      </c>
    </row>
    <row r="909" spans="3:9" x14ac:dyDescent="0.25">
      <c r="C909">
        <v>20.98</v>
      </c>
      <c r="D909">
        <v>22.48</v>
      </c>
      <c r="E909">
        <v>22.37</v>
      </c>
      <c r="F909">
        <v>26.26</v>
      </c>
      <c r="G909">
        <v>22.56</v>
      </c>
      <c r="H909">
        <v>23.21</v>
      </c>
      <c r="I909">
        <v>21.99</v>
      </c>
    </row>
    <row r="910" spans="3:9" x14ac:dyDescent="0.25">
      <c r="C910">
        <v>20.98</v>
      </c>
      <c r="D910">
        <v>22.48</v>
      </c>
      <c r="E910">
        <v>22.37</v>
      </c>
      <c r="F910">
        <v>26.15</v>
      </c>
      <c r="G910">
        <v>22.56</v>
      </c>
      <c r="H910">
        <v>23.21</v>
      </c>
      <c r="I910">
        <v>22.27</v>
      </c>
    </row>
    <row r="911" spans="3:9" x14ac:dyDescent="0.25">
      <c r="C911">
        <v>20.98</v>
      </c>
      <c r="D911">
        <v>22.71</v>
      </c>
      <c r="E911">
        <v>22.37</v>
      </c>
      <c r="F911">
        <v>26.15</v>
      </c>
      <c r="G911">
        <v>22.56</v>
      </c>
      <c r="H911">
        <v>23.21</v>
      </c>
      <c r="I911">
        <v>22.38</v>
      </c>
    </row>
    <row r="912" spans="3:9" x14ac:dyDescent="0.25">
      <c r="C912">
        <v>20.97</v>
      </c>
      <c r="D912">
        <v>22.72</v>
      </c>
      <c r="E912">
        <v>22.34</v>
      </c>
      <c r="F912">
        <v>26.47</v>
      </c>
      <c r="G912">
        <v>22.56</v>
      </c>
      <c r="H912">
        <v>23.21</v>
      </c>
      <c r="I912">
        <v>22.38</v>
      </c>
    </row>
    <row r="913" spans="3:9" x14ac:dyDescent="0.25">
      <c r="C913">
        <v>20.9</v>
      </c>
      <c r="D913">
        <v>22.76</v>
      </c>
      <c r="E913">
        <v>22.32</v>
      </c>
      <c r="F913">
        <v>26.61</v>
      </c>
      <c r="G913">
        <v>22.56</v>
      </c>
      <c r="H913">
        <v>23.21</v>
      </c>
      <c r="I913">
        <v>22.45</v>
      </c>
    </row>
    <row r="914" spans="3:9" x14ac:dyDescent="0.25">
      <c r="C914">
        <v>20.9</v>
      </c>
      <c r="D914">
        <v>22.76</v>
      </c>
      <c r="E914">
        <v>22.32</v>
      </c>
      <c r="F914">
        <v>26.64</v>
      </c>
      <c r="G914">
        <v>22.57</v>
      </c>
      <c r="H914">
        <v>23.22</v>
      </c>
      <c r="I914">
        <v>23.24</v>
      </c>
    </row>
    <row r="915" spans="3:9" x14ac:dyDescent="0.25">
      <c r="C915">
        <v>20.83</v>
      </c>
      <c r="D915">
        <v>22.77</v>
      </c>
      <c r="E915">
        <v>22.32</v>
      </c>
      <c r="F915">
        <v>26.52</v>
      </c>
      <c r="G915">
        <v>22.57</v>
      </c>
      <c r="H915">
        <v>23.22</v>
      </c>
      <c r="I915">
        <v>23.5</v>
      </c>
    </row>
    <row r="916" spans="3:9" x14ac:dyDescent="0.25">
      <c r="C916">
        <v>20.72</v>
      </c>
      <c r="D916">
        <v>22.77</v>
      </c>
      <c r="E916">
        <v>22.36</v>
      </c>
      <c r="F916">
        <v>26.51</v>
      </c>
      <c r="G916">
        <v>22.57</v>
      </c>
      <c r="H916">
        <v>23.22</v>
      </c>
      <c r="I916">
        <v>23.47</v>
      </c>
    </row>
    <row r="917" spans="3:9" x14ac:dyDescent="0.25">
      <c r="C917">
        <v>20.7</v>
      </c>
      <c r="D917">
        <v>22.76</v>
      </c>
      <c r="E917">
        <v>22.37</v>
      </c>
      <c r="F917">
        <v>26.53</v>
      </c>
      <c r="G917">
        <v>22.57</v>
      </c>
      <c r="H917">
        <v>23.22</v>
      </c>
      <c r="I917">
        <v>23.47</v>
      </c>
    </row>
    <row r="918" spans="3:9" x14ac:dyDescent="0.25">
      <c r="C918">
        <v>20.73</v>
      </c>
      <c r="D918">
        <v>22.77</v>
      </c>
      <c r="E918">
        <v>22.37</v>
      </c>
      <c r="F918">
        <v>26.57</v>
      </c>
      <c r="G918">
        <v>22.56</v>
      </c>
      <c r="H918">
        <v>23.23</v>
      </c>
      <c r="I918">
        <v>23.47</v>
      </c>
    </row>
    <row r="919" spans="3:9" x14ac:dyDescent="0.25">
      <c r="C919">
        <v>20.76</v>
      </c>
      <c r="D919">
        <v>22.77</v>
      </c>
      <c r="E919">
        <v>22.37</v>
      </c>
      <c r="F919">
        <v>26.51</v>
      </c>
      <c r="G919">
        <v>22.56</v>
      </c>
      <c r="H919">
        <v>23.23</v>
      </c>
      <c r="I919">
        <v>23.47</v>
      </c>
    </row>
    <row r="920" spans="3:9" x14ac:dyDescent="0.25">
      <c r="C920">
        <v>20.78</v>
      </c>
      <c r="D920">
        <v>22.77</v>
      </c>
      <c r="E920">
        <v>22.37</v>
      </c>
      <c r="F920">
        <v>26.61</v>
      </c>
      <c r="G920">
        <v>22.56</v>
      </c>
      <c r="H920">
        <v>23.23</v>
      </c>
      <c r="I920">
        <v>23.47</v>
      </c>
    </row>
    <row r="921" spans="3:9" x14ac:dyDescent="0.25">
      <c r="C921">
        <v>20.87</v>
      </c>
      <c r="D921">
        <v>22.77</v>
      </c>
      <c r="E921">
        <v>22.34</v>
      </c>
      <c r="F921">
        <v>26.8</v>
      </c>
      <c r="G921">
        <v>22.56</v>
      </c>
      <c r="H921">
        <v>23.22</v>
      </c>
      <c r="I921">
        <v>23.47</v>
      </c>
    </row>
    <row r="922" spans="3:9" x14ac:dyDescent="0.25">
      <c r="C922">
        <v>20.73</v>
      </c>
      <c r="D922">
        <v>22.77</v>
      </c>
      <c r="E922">
        <v>22.34</v>
      </c>
      <c r="F922">
        <v>26.74</v>
      </c>
      <c r="G922">
        <v>22.56</v>
      </c>
      <c r="H922">
        <v>23.24</v>
      </c>
      <c r="I922">
        <v>23.47</v>
      </c>
    </row>
    <row r="923" spans="3:9" x14ac:dyDescent="0.25">
      <c r="C923">
        <v>20.93</v>
      </c>
      <c r="D923">
        <v>22.77</v>
      </c>
      <c r="E923">
        <v>22.34</v>
      </c>
      <c r="F923">
        <v>26.74</v>
      </c>
      <c r="G923">
        <v>22.56</v>
      </c>
      <c r="H923">
        <v>23.24</v>
      </c>
      <c r="I923">
        <v>23.53</v>
      </c>
    </row>
    <row r="924" spans="3:9" x14ac:dyDescent="0.25">
      <c r="C924">
        <v>20.93</v>
      </c>
      <c r="D924">
        <v>22.77</v>
      </c>
      <c r="E924">
        <v>22.34</v>
      </c>
      <c r="F924">
        <v>26.41</v>
      </c>
      <c r="G924">
        <v>22.56</v>
      </c>
      <c r="H924">
        <v>23.25</v>
      </c>
      <c r="I924">
        <v>23.59</v>
      </c>
    </row>
    <row r="925" spans="3:9" x14ac:dyDescent="0.25">
      <c r="C925">
        <v>21.22</v>
      </c>
      <c r="D925">
        <v>22.78</v>
      </c>
      <c r="E925">
        <v>22.34</v>
      </c>
      <c r="F925">
        <v>25.76</v>
      </c>
      <c r="G925">
        <v>22.56</v>
      </c>
      <c r="H925">
        <v>23.26</v>
      </c>
      <c r="I925">
        <v>23.62</v>
      </c>
    </row>
    <row r="926" spans="3:9" x14ac:dyDescent="0.25">
      <c r="C926">
        <v>21.34</v>
      </c>
      <c r="D926">
        <v>22.78</v>
      </c>
      <c r="E926">
        <v>22.34</v>
      </c>
      <c r="F926">
        <v>25.87</v>
      </c>
      <c r="G926">
        <v>22.56</v>
      </c>
      <c r="H926">
        <v>23.26</v>
      </c>
      <c r="I926">
        <v>23.64</v>
      </c>
    </row>
    <row r="927" spans="3:9" x14ac:dyDescent="0.25">
      <c r="C927">
        <v>21.4</v>
      </c>
      <c r="D927">
        <v>22.78</v>
      </c>
      <c r="E927">
        <v>22.34</v>
      </c>
      <c r="F927">
        <v>25.87</v>
      </c>
      <c r="G927">
        <v>22.56</v>
      </c>
      <c r="H927">
        <v>23.26</v>
      </c>
      <c r="I927">
        <v>23.64</v>
      </c>
    </row>
    <row r="928" spans="3:9" x14ac:dyDescent="0.25">
      <c r="C928">
        <v>21.59</v>
      </c>
      <c r="D928">
        <v>22.78</v>
      </c>
      <c r="E928">
        <v>22.34</v>
      </c>
      <c r="F928">
        <v>25.85</v>
      </c>
      <c r="G928">
        <v>22.56</v>
      </c>
      <c r="H928">
        <v>23.31</v>
      </c>
      <c r="I928">
        <v>23.77</v>
      </c>
    </row>
    <row r="929" spans="3:9" x14ac:dyDescent="0.25">
      <c r="C929">
        <v>21.75</v>
      </c>
      <c r="D929">
        <v>22.78</v>
      </c>
      <c r="E929">
        <v>22.34</v>
      </c>
      <c r="F929">
        <v>25.85</v>
      </c>
      <c r="G929">
        <v>22.56</v>
      </c>
      <c r="H929">
        <v>23.31</v>
      </c>
      <c r="I929">
        <v>23.77</v>
      </c>
    </row>
    <row r="930" spans="3:9" x14ac:dyDescent="0.25">
      <c r="C930">
        <v>21.71</v>
      </c>
      <c r="D930">
        <v>22.79</v>
      </c>
      <c r="E930">
        <v>22.33</v>
      </c>
      <c r="F930">
        <v>25.85</v>
      </c>
      <c r="G930">
        <v>22.56</v>
      </c>
      <c r="H930">
        <v>23.31</v>
      </c>
      <c r="I930">
        <v>23.77</v>
      </c>
    </row>
    <row r="931" spans="3:9" x14ac:dyDescent="0.25">
      <c r="C931">
        <v>21.53</v>
      </c>
      <c r="D931">
        <v>22.79</v>
      </c>
      <c r="E931">
        <v>22.35</v>
      </c>
      <c r="F931">
        <v>25.87</v>
      </c>
      <c r="G931">
        <v>22.56</v>
      </c>
      <c r="H931">
        <v>23.3</v>
      </c>
      <c r="I931">
        <v>23.64</v>
      </c>
    </row>
    <row r="932" spans="3:9" x14ac:dyDescent="0.25">
      <c r="C932">
        <v>21.4</v>
      </c>
      <c r="D932">
        <v>22.78</v>
      </c>
      <c r="E932">
        <v>22.34</v>
      </c>
      <c r="F932">
        <v>25.87</v>
      </c>
      <c r="G932">
        <v>22.56</v>
      </c>
      <c r="H932">
        <v>23.3</v>
      </c>
      <c r="I932">
        <v>23.64</v>
      </c>
    </row>
    <row r="933" spans="3:9" x14ac:dyDescent="0.25">
      <c r="C933">
        <v>21.16</v>
      </c>
      <c r="D933">
        <v>22.78</v>
      </c>
      <c r="E933">
        <v>22.34</v>
      </c>
      <c r="F933">
        <v>25.84</v>
      </c>
      <c r="G933">
        <v>22.56</v>
      </c>
      <c r="H933">
        <v>23.3</v>
      </c>
      <c r="I933">
        <v>23.66</v>
      </c>
    </row>
    <row r="934" spans="3:9" x14ac:dyDescent="0.25">
      <c r="C934">
        <v>21.12</v>
      </c>
      <c r="D934">
        <v>22.78</v>
      </c>
      <c r="E934">
        <v>22.34</v>
      </c>
      <c r="F934">
        <v>25.79</v>
      </c>
      <c r="G934">
        <v>22.56</v>
      </c>
      <c r="H934">
        <v>23.31</v>
      </c>
      <c r="I934">
        <v>23.3</v>
      </c>
    </row>
    <row r="935" spans="3:9" x14ac:dyDescent="0.25">
      <c r="C935">
        <v>21.12</v>
      </c>
      <c r="D935">
        <v>22.79</v>
      </c>
      <c r="E935">
        <v>22.34</v>
      </c>
      <c r="F935">
        <v>25.82</v>
      </c>
      <c r="G935">
        <v>22.56</v>
      </c>
      <c r="H935">
        <v>23.31</v>
      </c>
      <c r="I935">
        <v>23.28</v>
      </c>
    </row>
    <row r="936" spans="3:9" x14ac:dyDescent="0.25">
      <c r="C936">
        <v>21.04</v>
      </c>
      <c r="D936">
        <v>22.79</v>
      </c>
      <c r="E936">
        <v>22.32</v>
      </c>
      <c r="F936">
        <v>25.66</v>
      </c>
      <c r="G936">
        <v>22.56</v>
      </c>
      <c r="H936">
        <v>23.32</v>
      </c>
      <c r="I936">
        <v>23.34</v>
      </c>
    </row>
    <row r="937" spans="3:9" x14ac:dyDescent="0.25">
      <c r="C937">
        <v>20.94</v>
      </c>
      <c r="D937">
        <v>22.82</v>
      </c>
      <c r="E937">
        <v>22.32</v>
      </c>
      <c r="F937">
        <v>25.71</v>
      </c>
      <c r="G937">
        <v>22.56</v>
      </c>
      <c r="H937">
        <v>23.32</v>
      </c>
      <c r="I937">
        <v>23.33</v>
      </c>
    </row>
    <row r="938" spans="3:9" x14ac:dyDescent="0.25">
      <c r="C938">
        <v>20.62</v>
      </c>
      <c r="D938">
        <v>22.81</v>
      </c>
      <c r="E938">
        <v>22.31</v>
      </c>
      <c r="F938">
        <v>25.63</v>
      </c>
      <c r="G938">
        <v>22.56</v>
      </c>
      <c r="H938">
        <v>23.33</v>
      </c>
      <c r="I938">
        <v>23.37</v>
      </c>
    </row>
    <row r="939" spans="3:9" x14ac:dyDescent="0.25">
      <c r="C939">
        <v>20.46</v>
      </c>
      <c r="D939">
        <v>22.79</v>
      </c>
      <c r="E939">
        <v>22.29</v>
      </c>
      <c r="F939">
        <v>25.5</v>
      </c>
      <c r="G939">
        <v>22.56</v>
      </c>
      <c r="H939">
        <v>23.32</v>
      </c>
      <c r="I939">
        <v>23.39</v>
      </c>
    </row>
    <row r="940" spans="3:9" x14ac:dyDescent="0.25">
      <c r="C940">
        <v>20.29</v>
      </c>
      <c r="D940">
        <v>22.79</v>
      </c>
      <c r="E940">
        <v>22.29</v>
      </c>
      <c r="F940">
        <v>25.53</v>
      </c>
      <c r="G940">
        <v>22.56</v>
      </c>
      <c r="H940">
        <v>23.32</v>
      </c>
      <c r="I940">
        <v>23.39</v>
      </c>
    </row>
    <row r="941" spans="3:9" x14ac:dyDescent="0.25">
      <c r="C941">
        <v>20.12</v>
      </c>
      <c r="D941">
        <v>22.79</v>
      </c>
      <c r="E941">
        <v>22.31</v>
      </c>
      <c r="F941">
        <v>25.53</v>
      </c>
      <c r="G941">
        <v>22.58</v>
      </c>
      <c r="H941">
        <v>23.32</v>
      </c>
      <c r="I941">
        <v>23.39</v>
      </c>
    </row>
    <row r="942" spans="3:9" x14ac:dyDescent="0.25">
      <c r="C942">
        <v>19.78</v>
      </c>
      <c r="D942">
        <v>22.8</v>
      </c>
      <c r="E942">
        <v>22.31</v>
      </c>
      <c r="F942">
        <v>25.53</v>
      </c>
      <c r="G942">
        <v>22.58</v>
      </c>
      <c r="H942">
        <v>23.32</v>
      </c>
      <c r="I942">
        <v>23.39</v>
      </c>
    </row>
    <row r="943" spans="3:9" x14ac:dyDescent="0.25">
      <c r="C943">
        <v>20.079999999999998</v>
      </c>
      <c r="D943">
        <v>22.8</v>
      </c>
      <c r="E943">
        <v>22.31</v>
      </c>
      <c r="F943">
        <v>25.44</v>
      </c>
      <c r="G943">
        <v>22.59</v>
      </c>
      <c r="H943">
        <v>23.31</v>
      </c>
      <c r="I943">
        <v>23.39</v>
      </c>
    </row>
    <row r="944" spans="3:9" x14ac:dyDescent="0.25">
      <c r="C944">
        <v>20.079999999999998</v>
      </c>
      <c r="D944">
        <v>22.8</v>
      </c>
      <c r="E944">
        <v>22.32</v>
      </c>
      <c r="F944">
        <v>25.44</v>
      </c>
      <c r="G944">
        <v>22.59</v>
      </c>
      <c r="H944">
        <v>23.33</v>
      </c>
      <c r="I944">
        <v>23.62</v>
      </c>
    </row>
    <row r="945" spans="3:9" x14ac:dyDescent="0.25">
      <c r="C945">
        <v>20.079999999999998</v>
      </c>
      <c r="D945">
        <v>22.81</v>
      </c>
      <c r="E945">
        <v>22.32</v>
      </c>
      <c r="F945">
        <v>25.44</v>
      </c>
      <c r="G945">
        <v>22.59</v>
      </c>
      <c r="H945">
        <v>23.33</v>
      </c>
      <c r="I945">
        <v>23.64</v>
      </c>
    </row>
    <row r="946" spans="3:9" x14ac:dyDescent="0.25">
      <c r="C946">
        <v>20.100000000000001</v>
      </c>
      <c r="D946">
        <v>22.81</v>
      </c>
      <c r="E946">
        <v>22.3</v>
      </c>
      <c r="F946">
        <v>25.36</v>
      </c>
      <c r="G946">
        <v>22.59</v>
      </c>
      <c r="H946">
        <v>23.33</v>
      </c>
      <c r="I946">
        <v>23.79</v>
      </c>
    </row>
    <row r="947" spans="3:9" x14ac:dyDescent="0.25">
      <c r="C947">
        <v>20.079999999999998</v>
      </c>
      <c r="D947">
        <v>22.81</v>
      </c>
      <c r="E947">
        <v>22.3</v>
      </c>
      <c r="F947">
        <v>25.35</v>
      </c>
      <c r="G947">
        <v>22.59</v>
      </c>
      <c r="H947">
        <v>23.33</v>
      </c>
      <c r="I947">
        <v>23.75</v>
      </c>
    </row>
    <row r="948" spans="3:9" x14ac:dyDescent="0.25">
      <c r="C948">
        <v>20.079999999999998</v>
      </c>
      <c r="D948">
        <v>22.81</v>
      </c>
      <c r="E948">
        <v>22.29</v>
      </c>
      <c r="F948">
        <v>25.35</v>
      </c>
      <c r="G948">
        <v>22.59</v>
      </c>
      <c r="H948">
        <v>23.33</v>
      </c>
      <c r="I948">
        <v>23.75</v>
      </c>
    </row>
    <row r="949" spans="3:9" x14ac:dyDescent="0.25">
      <c r="C949">
        <v>20.09</v>
      </c>
      <c r="D949">
        <v>22.8</v>
      </c>
      <c r="E949">
        <v>22.29</v>
      </c>
      <c r="F949">
        <v>25.37</v>
      </c>
      <c r="G949">
        <v>22.59</v>
      </c>
      <c r="H949">
        <v>23.33</v>
      </c>
      <c r="I949">
        <v>23.75</v>
      </c>
    </row>
    <row r="950" spans="3:9" x14ac:dyDescent="0.25">
      <c r="C950">
        <v>20.07</v>
      </c>
      <c r="D950">
        <v>22.8</v>
      </c>
      <c r="E950">
        <v>22.3</v>
      </c>
      <c r="F950">
        <v>25.33</v>
      </c>
      <c r="G950">
        <v>22.59</v>
      </c>
      <c r="H950">
        <v>23.33</v>
      </c>
      <c r="I950">
        <v>23.75</v>
      </c>
    </row>
    <row r="951" spans="3:9" x14ac:dyDescent="0.25">
      <c r="C951">
        <v>20.059999999999999</v>
      </c>
      <c r="D951">
        <v>22.81</v>
      </c>
      <c r="E951">
        <v>22.3</v>
      </c>
      <c r="F951">
        <v>25.48</v>
      </c>
      <c r="G951">
        <v>22.59</v>
      </c>
      <c r="H951">
        <v>23.31</v>
      </c>
      <c r="I951">
        <v>23.78</v>
      </c>
    </row>
    <row r="952" spans="3:9" x14ac:dyDescent="0.25">
      <c r="C952">
        <v>20.05</v>
      </c>
      <c r="D952">
        <v>22.81</v>
      </c>
      <c r="E952">
        <v>22.35</v>
      </c>
      <c r="F952">
        <v>25.48</v>
      </c>
      <c r="G952">
        <v>22.59</v>
      </c>
      <c r="H952">
        <v>23.35</v>
      </c>
      <c r="I952">
        <v>23.85</v>
      </c>
    </row>
    <row r="953" spans="3:9" x14ac:dyDescent="0.25">
      <c r="C953">
        <v>20.05</v>
      </c>
      <c r="D953">
        <v>22.83</v>
      </c>
      <c r="E953">
        <v>22.35</v>
      </c>
      <c r="F953">
        <v>25.48</v>
      </c>
      <c r="G953">
        <v>22.56</v>
      </c>
      <c r="H953">
        <v>23.35</v>
      </c>
      <c r="I953">
        <v>23.84</v>
      </c>
    </row>
    <row r="954" spans="3:9" x14ac:dyDescent="0.25">
      <c r="C954">
        <v>20.05</v>
      </c>
      <c r="D954">
        <v>22.83</v>
      </c>
      <c r="E954">
        <v>22.43</v>
      </c>
      <c r="F954">
        <v>25.47</v>
      </c>
      <c r="G954">
        <v>22.56</v>
      </c>
      <c r="H954">
        <v>23.36</v>
      </c>
      <c r="I954">
        <v>23.75</v>
      </c>
    </row>
    <row r="955" spans="3:9" x14ac:dyDescent="0.25">
      <c r="C955">
        <v>20.05</v>
      </c>
      <c r="D955">
        <v>22.86</v>
      </c>
      <c r="E955">
        <v>22.43</v>
      </c>
      <c r="F955">
        <v>25.37</v>
      </c>
      <c r="G955">
        <v>22.56</v>
      </c>
      <c r="H955">
        <v>23.36</v>
      </c>
      <c r="I955">
        <v>23.28</v>
      </c>
    </row>
    <row r="956" spans="3:9" x14ac:dyDescent="0.25">
      <c r="C956">
        <v>20.059999999999999</v>
      </c>
      <c r="D956">
        <v>22.86</v>
      </c>
      <c r="E956">
        <v>22.47</v>
      </c>
      <c r="F956">
        <v>25.66</v>
      </c>
      <c r="G956">
        <v>22.56</v>
      </c>
      <c r="H956">
        <v>23.37</v>
      </c>
      <c r="I956">
        <v>23.37</v>
      </c>
    </row>
    <row r="957" spans="3:9" x14ac:dyDescent="0.25">
      <c r="C957">
        <v>20.059999999999999</v>
      </c>
      <c r="D957">
        <v>22.85</v>
      </c>
      <c r="E957">
        <v>22.47</v>
      </c>
      <c r="F957">
        <v>25.63</v>
      </c>
      <c r="G957">
        <v>22.56</v>
      </c>
      <c r="H957">
        <v>23.38</v>
      </c>
      <c r="I957">
        <v>23.37</v>
      </c>
    </row>
    <row r="958" spans="3:9" x14ac:dyDescent="0.25">
      <c r="C958">
        <v>20.05</v>
      </c>
      <c r="D958">
        <v>22.85</v>
      </c>
      <c r="E958">
        <v>22.51</v>
      </c>
      <c r="F958">
        <v>25.63</v>
      </c>
      <c r="G958">
        <v>22.56</v>
      </c>
      <c r="H958">
        <v>23.39</v>
      </c>
      <c r="I958">
        <v>23.38</v>
      </c>
    </row>
    <row r="959" spans="3:9" x14ac:dyDescent="0.25">
      <c r="C959">
        <v>19.829999999999998</v>
      </c>
      <c r="D959">
        <v>22.83</v>
      </c>
      <c r="E959">
        <v>22.51</v>
      </c>
      <c r="F959">
        <v>25.63</v>
      </c>
      <c r="G959">
        <v>22.56</v>
      </c>
      <c r="H959">
        <v>23.42</v>
      </c>
      <c r="I959">
        <v>23.58</v>
      </c>
    </row>
    <row r="960" spans="3:9" x14ac:dyDescent="0.25">
      <c r="C960">
        <v>19.809999999999999</v>
      </c>
      <c r="D960">
        <v>22.83</v>
      </c>
      <c r="E960">
        <v>22.51</v>
      </c>
      <c r="F960">
        <v>25.67</v>
      </c>
      <c r="G960">
        <v>22.57</v>
      </c>
      <c r="H960">
        <v>23.41</v>
      </c>
      <c r="I960">
        <v>23.61</v>
      </c>
    </row>
    <row r="961" spans="3:9" x14ac:dyDescent="0.25">
      <c r="C961">
        <v>19.7</v>
      </c>
      <c r="D961">
        <v>22.84</v>
      </c>
      <c r="E961">
        <v>22.51</v>
      </c>
      <c r="F961">
        <v>25.67</v>
      </c>
      <c r="G961">
        <v>22.57</v>
      </c>
      <c r="H961">
        <v>23.41</v>
      </c>
      <c r="I961">
        <v>23.66</v>
      </c>
    </row>
    <row r="962" spans="3:9" x14ac:dyDescent="0.25">
      <c r="C962">
        <v>19.71</v>
      </c>
      <c r="D962">
        <v>22.84</v>
      </c>
      <c r="E962">
        <v>22.5</v>
      </c>
      <c r="F962">
        <v>25.64</v>
      </c>
      <c r="G962">
        <v>22.58</v>
      </c>
      <c r="H962">
        <v>23.4</v>
      </c>
      <c r="I962">
        <v>23.45</v>
      </c>
    </row>
    <row r="963" spans="3:9" x14ac:dyDescent="0.25">
      <c r="C963">
        <v>19.71</v>
      </c>
      <c r="D963">
        <v>22.84</v>
      </c>
      <c r="E963">
        <v>22.48</v>
      </c>
      <c r="F963">
        <v>25.63</v>
      </c>
      <c r="G963">
        <v>22.58</v>
      </c>
      <c r="H963">
        <v>23.4</v>
      </c>
      <c r="I963">
        <v>23.41</v>
      </c>
    </row>
    <row r="964" spans="3:9" x14ac:dyDescent="0.25">
      <c r="C964">
        <v>19.7</v>
      </c>
      <c r="D964">
        <v>22.84</v>
      </c>
      <c r="E964">
        <v>22.46</v>
      </c>
      <c r="F964">
        <v>25.68</v>
      </c>
      <c r="G964">
        <v>22.58</v>
      </c>
      <c r="H964">
        <v>23.39</v>
      </c>
      <c r="I964">
        <v>23.6</v>
      </c>
    </row>
    <row r="965" spans="3:9" x14ac:dyDescent="0.25">
      <c r="C965">
        <v>19.72</v>
      </c>
      <c r="D965">
        <v>22.84</v>
      </c>
      <c r="E965">
        <v>22.47</v>
      </c>
      <c r="F965">
        <v>25.75</v>
      </c>
      <c r="G965">
        <v>22.58</v>
      </c>
      <c r="H965">
        <v>23.39</v>
      </c>
      <c r="I965">
        <v>23.68</v>
      </c>
    </row>
    <row r="966" spans="3:9" x14ac:dyDescent="0.25">
      <c r="C966">
        <v>19.73</v>
      </c>
      <c r="D966">
        <v>22.84</v>
      </c>
      <c r="E966">
        <v>22.47</v>
      </c>
      <c r="F966">
        <v>25.8</v>
      </c>
      <c r="G966">
        <v>22.58</v>
      </c>
      <c r="H966">
        <v>23.39</v>
      </c>
      <c r="I966">
        <v>23.63</v>
      </c>
    </row>
    <row r="967" spans="3:9" x14ac:dyDescent="0.25">
      <c r="C967">
        <v>19.649999999999999</v>
      </c>
      <c r="D967">
        <v>22.84</v>
      </c>
      <c r="E967">
        <v>22.49</v>
      </c>
      <c r="F967">
        <v>25.79</v>
      </c>
      <c r="G967">
        <v>22.58</v>
      </c>
      <c r="H967">
        <v>23.38</v>
      </c>
      <c r="I967">
        <v>23.62</v>
      </c>
    </row>
    <row r="968" spans="3:9" x14ac:dyDescent="0.25">
      <c r="C968">
        <v>19.61</v>
      </c>
      <c r="D968">
        <v>22.89</v>
      </c>
      <c r="E968">
        <v>22.48</v>
      </c>
      <c r="F968">
        <v>25.67</v>
      </c>
      <c r="G968">
        <v>22.59</v>
      </c>
      <c r="H968">
        <v>23.37</v>
      </c>
      <c r="I968">
        <v>23.67</v>
      </c>
    </row>
    <row r="969" spans="3:9" x14ac:dyDescent="0.25">
      <c r="C969">
        <v>19.59</v>
      </c>
      <c r="D969">
        <v>22.89</v>
      </c>
      <c r="E969">
        <v>22.49</v>
      </c>
      <c r="F969">
        <v>25.67</v>
      </c>
      <c r="G969">
        <v>22.59</v>
      </c>
      <c r="H969">
        <v>23.3</v>
      </c>
      <c r="I969">
        <v>23.66</v>
      </c>
    </row>
    <row r="970" spans="3:9" x14ac:dyDescent="0.25">
      <c r="C970">
        <v>19.600000000000001</v>
      </c>
      <c r="D970">
        <v>22.89</v>
      </c>
      <c r="E970">
        <v>22.49</v>
      </c>
      <c r="F970">
        <v>25.69</v>
      </c>
      <c r="G970">
        <v>22.59</v>
      </c>
      <c r="H970">
        <v>23.26</v>
      </c>
      <c r="I970">
        <v>23.66</v>
      </c>
    </row>
    <row r="971" spans="3:9" x14ac:dyDescent="0.25">
      <c r="C971">
        <v>19.57</v>
      </c>
      <c r="D971">
        <v>22.88</v>
      </c>
      <c r="E971">
        <v>22.49</v>
      </c>
      <c r="F971">
        <v>25.69</v>
      </c>
      <c r="G971">
        <v>22.59</v>
      </c>
      <c r="H971">
        <v>23.25</v>
      </c>
      <c r="I971">
        <v>23.66</v>
      </c>
    </row>
    <row r="972" spans="3:9" x14ac:dyDescent="0.25">
      <c r="C972">
        <v>19.600000000000001</v>
      </c>
      <c r="D972">
        <v>22.88</v>
      </c>
      <c r="E972">
        <v>22.48</v>
      </c>
      <c r="F972">
        <v>25.65</v>
      </c>
      <c r="G972">
        <v>22.6</v>
      </c>
      <c r="H972">
        <v>23.25</v>
      </c>
      <c r="I972">
        <v>23.67</v>
      </c>
    </row>
    <row r="973" spans="3:9" x14ac:dyDescent="0.25">
      <c r="C973">
        <v>19.57</v>
      </c>
      <c r="D973">
        <v>22.89</v>
      </c>
      <c r="E973">
        <v>22.48</v>
      </c>
      <c r="F973">
        <v>25.65</v>
      </c>
      <c r="G973">
        <v>22.6</v>
      </c>
      <c r="H973">
        <v>23.27</v>
      </c>
      <c r="I973">
        <v>23.67</v>
      </c>
    </row>
    <row r="974" spans="3:9" x14ac:dyDescent="0.25">
      <c r="C974">
        <v>19.579999999999998</v>
      </c>
      <c r="D974">
        <v>22.89</v>
      </c>
      <c r="E974">
        <v>22.48</v>
      </c>
      <c r="F974">
        <v>25.65</v>
      </c>
      <c r="G974">
        <v>22.6</v>
      </c>
      <c r="H974">
        <v>23.26</v>
      </c>
      <c r="I974">
        <v>23.67</v>
      </c>
    </row>
    <row r="975" spans="3:9" x14ac:dyDescent="0.25">
      <c r="C975">
        <v>19.57</v>
      </c>
      <c r="D975">
        <v>22.87</v>
      </c>
      <c r="E975">
        <v>22.48</v>
      </c>
      <c r="F975">
        <v>25.72</v>
      </c>
      <c r="G975">
        <v>22.6</v>
      </c>
      <c r="H975">
        <v>23.3</v>
      </c>
      <c r="I975">
        <v>22.79</v>
      </c>
    </row>
    <row r="976" spans="3:9" x14ac:dyDescent="0.25">
      <c r="C976">
        <v>19.59</v>
      </c>
      <c r="D976">
        <v>22.85</v>
      </c>
      <c r="E976">
        <v>22.49</v>
      </c>
      <c r="F976">
        <v>25.72</v>
      </c>
      <c r="G976">
        <v>22.6</v>
      </c>
      <c r="H976">
        <v>23.3</v>
      </c>
      <c r="I976">
        <v>22.79</v>
      </c>
    </row>
    <row r="977" spans="3:9" x14ac:dyDescent="0.25">
      <c r="C977">
        <v>19.55</v>
      </c>
      <c r="D977">
        <v>22.85</v>
      </c>
      <c r="E977">
        <v>22.49</v>
      </c>
      <c r="F977">
        <v>25.72</v>
      </c>
      <c r="G977">
        <v>22.6</v>
      </c>
      <c r="H977">
        <v>23.3</v>
      </c>
      <c r="I977">
        <v>22.64</v>
      </c>
    </row>
    <row r="978" spans="3:9" x14ac:dyDescent="0.25">
      <c r="C978">
        <v>19.579999999999998</v>
      </c>
      <c r="D978">
        <v>22.85</v>
      </c>
      <c r="E978">
        <v>22.49</v>
      </c>
      <c r="F978">
        <v>25.75</v>
      </c>
      <c r="G978">
        <v>22.59</v>
      </c>
      <c r="H978">
        <v>23.3</v>
      </c>
      <c r="I978">
        <v>22.62</v>
      </c>
    </row>
    <row r="979" spans="3:9" x14ac:dyDescent="0.25">
      <c r="C979">
        <v>19.579999999999998</v>
      </c>
      <c r="D979">
        <v>22.85</v>
      </c>
      <c r="E979">
        <v>22.49</v>
      </c>
      <c r="F979">
        <v>25.75</v>
      </c>
      <c r="G979">
        <v>22.59</v>
      </c>
      <c r="H979">
        <v>23.31</v>
      </c>
      <c r="I979">
        <v>22.61</v>
      </c>
    </row>
    <row r="980" spans="3:9" x14ac:dyDescent="0.25">
      <c r="C980">
        <v>19.579999999999998</v>
      </c>
      <c r="D980">
        <v>22.85</v>
      </c>
      <c r="E980">
        <v>22.49</v>
      </c>
      <c r="F980">
        <v>25.84</v>
      </c>
      <c r="G980">
        <v>22.59</v>
      </c>
      <c r="H980">
        <v>23.31</v>
      </c>
      <c r="I980">
        <v>22.62</v>
      </c>
    </row>
    <row r="981" spans="3:9" x14ac:dyDescent="0.25">
      <c r="C981">
        <v>19.55</v>
      </c>
      <c r="D981">
        <v>22.85</v>
      </c>
      <c r="E981">
        <v>22.49</v>
      </c>
      <c r="F981">
        <v>25.75</v>
      </c>
      <c r="G981">
        <v>22.59</v>
      </c>
      <c r="H981">
        <v>23.32</v>
      </c>
      <c r="I981">
        <v>22.59</v>
      </c>
    </row>
    <row r="982" spans="3:9" x14ac:dyDescent="0.25">
      <c r="C982">
        <v>19.55</v>
      </c>
      <c r="D982">
        <v>22.84</v>
      </c>
      <c r="E982">
        <v>22.49</v>
      </c>
      <c r="F982">
        <v>25.75</v>
      </c>
      <c r="G982">
        <v>22.56</v>
      </c>
      <c r="H982">
        <v>23.31</v>
      </c>
      <c r="I982">
        <v>22.59</v>
      </c>
    </row>
    <row r="983" spans="3:9" x14ac:dyDescent="0.25">
      <c r="C983">
        <v>19.55</v>
      </c>
      <c r="D983">
        <v>22.82</v>
      </c>
      <c r="E983">
        <v>22.48</v>
      </c>
      <c r="F983">
        <v>25.73</v>
      </c>
      <c r="G983">
        <v>22.55</v>
      </c>
      <c r="H983">
        <v>23.32</v>
      </c>
      <c r="I983">
        <v>22.58</v>
      </c>
    </row>
    <row r="984" spans="3:9" x14ac:dyDescent="0.25">
      <c r="C984">
        <v>19.53</v>
      </c>
      <c r="D984">
        <v>22.83</v>
      </c>
      <c r="E984">
        <v>22.47</v>
      </c>
      <c r="F984">
        <v>25.69</v>
      </c>
      <c r="G984">
        <v>22.54</v>
      </c>
      <c r="H984">
        <v>23.31</v>
      </c>
      <c r="I984">
        <v>22.82</v>
      </c>
    </row>
    <row r="985" spans="3:9" x14ac:dyDescent="0.25">
      <c r="C985">
        <v>19.54</v>
      </c>
      <c r="D985">
        <v>22.83</v>
      </c>
      <c r="E985">
        <v>22.49</v>
      </c>
      <c r="F985">
        <v>25.78</v>
      </c>
      <c r="G985">
        <v>22.53</v>
      </c>
      <c r="H985">
        <v>23.32</v>
      </c>
      <c r="I985">
        <v>22.82</v>
      </c>
    </row>
    <row r="986" spans="3:9" x14ac:dyDescent="0.25">
      <c r="C986">
        <v>19.54</v>
      </c>
      <c r="D986">
        <v>22.82</v>
      </c>
      <c r="E986">
        <v>22.48</v>
      </c>
      <c r="F986">
        <v>25.85</v>
      </c>
      <c r="G986">
        <v>22.53</v>
      </c>
      <c r="H986">
        <v>23.31</v>
      </c>
      <c r="I986">
        <v>22.88</v>
      </c>
    </row>
    <row r="987" spans="3:9" x14ac:dyDescent="0.25">
      <c r="C987">
        <v>19.54</v>
      </c>
      <c r="D987">
        <v>22.82</v>
      </c>
      <c r="E987">
        <v>22.49</v>
      </c>
      <c r="F987">
        <v>25.82</v>
      </c>
      <c r="G987">
        <v>22.48</v>
      </c>
      <c r="H987">
        <v>23.31</v>
      </c>
      <c r="I987">
        <v>22.84</v>
      </c>
    </row>
    <row r="988" spans="3:9" x14ac:dyDescent="0.25">
      <c r="C988">
        <v>19.61</v>
      </c>
      <c r="D988">
        <v>22.82</v>
      </c>
      <c r="E988">
        <v>22.49</v>
      </c>
      <c r="F988">
        <v>25.99</v>
      </c>
      <c r="G988">
        <v>22.44</v>
      </c>
      <c r="H988">
        <v>23.31</v>
      </c>
      <c r="I988">
        <v>22.88</v>
      </c>
    </row>
    <row r="989" spans="3:9" x14ac:dyDescent="0.25">
      <c r="C989">
        <v>19.579999999999998</v>
      </c>
      <c r="D989">
        <v>22.81</v>
      </c>
      <c r="E989">
        <v>22.49</v>
      </c>
      <c r="F989">
        <v>25.99</v>
      </c>
      <c r="G989">
        <v>22.44</v>
      </c>
      <c r="H989">
        <v>23.29</v>
      </c>
      <c r="I989">
        <v>22.88</v>
      </c>
    </row>
    <row r="990" spans="3:9" x14ac:dyDescent="0.25">
      <c r="C990">
        <v>19.579999999999998</v>
      </c>
      <c r="D990">
        <v>22.82</v>
      </c>
      <c r="E990">
        <v>22.49</v>
      </c>
      <c r="F990">
        <v>25.99</v>
      </c>
      <c r="G990">
        <v>22.44</v>
      </c>
      <c r="H990">
        <v>23.33</v>
      </c>
      <c r="I990">
        <v>22.96</v>
      </c>
    </row>
    <row r="991" spans="3:9" x14ac:dyDescent="0.25">
      <c r="C991">
        <v>19.57</v>
      </c>
      <c r="D991">
        <v>22.82</v>
      </c>
      <c r="E991">
        <v>22.49</v>
      </c>
      <c r="F991">
        <v>25.96</v>
      </c>
      <c r="G991">
        <v>22.44</v>
      </c>
      <c r="H991">
        <v>23.33</v>
      </c>
      <c r="I991">
        <v>22.96</v>
      </c>
    </row>
    <row r="992" spans="3:9" x14ac:dyDescent="0.25">
      <c r="C992">
        <v>19.59</v>
      </c>
      <c r="D992">
        <v>22.82</v>
      </c>
      <c r="E992">
        <v>22.49</v>
      </c>
      <c r="F992">
        <v>25.96</v>
      </c>
      <c r="G992">
        <v>22.44</v>
      </c>
      <c r="H992">
        <v>23.33</v>
      </c>
      <c r="I992">
        <v>22.96</v>
      </c>
    </row>
    <row r="993" spans="3:9" x14ac:dyDescent="0.25">
      <c r="C993">
        <v>19.57</v>
      </c>
      <c r="D993">
        <v>22.81</v>
      </c>
      <c r="E993">
        <v>22.49</v>
      </c>
      <c r="F993">
        <v>25.99</v>
      </c>
      <c r="G993">
        <v>22.44</v>
      </c>
      <c r="H993">
        <v>23.33</v>
      </c>
      <c r="I993">
        <v>22.96</v>
      </c>
    </row>
    <row r="994" spans="3:9" x14ac:dyDescent="0.25">
      <c r="C994">
        <v>19.649999999999999</v>
      </c>
      <c r="D994">
        <v>22.82</v>
      </c>
      <c r="E994">
        <v>22.49</v>
      </c>
      <c r="F994">
        <v>25.98</v>
      </c>
      <c r="G994">
        <v>22.44</v>
      </c>
      <c r="H994">
        <v>23.34</v>
      </c>
      <c r="I994">
        <v>22.96</v>
      </c>
    </row>
    <row r="995" spans="3:9" x14ac:dyDescent="0.25">
      <c r="C995">
        <v>19.79</v>
      </c>
      <c r="D995">
        <v>22.81</v>
      </c>
      <c r="E995">
        <v>22.49</v>
      </c>
      <c r="F995">
        <v>25.99</v>
      </c>
      <c r="G995">
        <v>22.42</v>
      </c>
      <c r="H995">
        <v>23.35</v>
      </c>
      <c r="I995">
        <v>22.96</v>
      </c>
    </row>
    <row r="996" spans="3:9" x14ac:dyDescent="0.25">
      <c r="C996">
        <v>19.77</v>
      </c>
      <c r="D996">
        <v>22.81</v>
      </c>
      <c r="E996">
        <v>22.48</v>
      </c>
      <c r="F996">
        <v>25.99</v>
      </c>
      <c r="G996">
        <v>22.42</v>
      </c>
      <c r="H996">
        <v>23.35</v>
      </c>
      <c r="I996">
        <v>22.96</v>
      </c>
    </row>
    <row r="997" spans="3:9" x14ac:dyDescent="0.25">
      <c r="C997">
        <v>19.760000000000002</v>
      </c>
      <c r="D997">
        <v>22.79</v>
      </c>
      <c r="E997">
        <v>22.48</v>
      </c>
      <c r="F997">
        <v>25.92</v>
      </c>
      <c r="G997">
        <v>22.42</v>
      </c>
      <c r="H997">
        <v>23.35</v>
      </c>
      <c r="I997">
        <v>23.14</v>
      </c>
    </row>
    <row r="998" spans="3:9" x14ac:dyDescent="0.25">
      <c r="C998">
        <v>19.73</v>
      </c>
      <c r="D998">
        <v>22.79</v>
      </c>
      <c r="E998">
        <v>22.49</v>
      </c>
      <c r="F998">
        <v>26.16</v>
      </c>
      <c r="G998">
        <v>22.42</v>
      </c>
      <c r="H998">
        <v>23.35</v>
      </c>
      <c r="I998">
        <v>23.04</v>
      </c>
    </row>
    <row r="999" spans="3:9" x14ac:dyDescent="0.25">
      <c r="C999">
        <v>19.71</v>
      </c>
      <c r="D999">
        <v>22.79</v>
      </c>
      <c r="E999">
        <v>22.51</v>
      </c>
      <c r="F999">
        <v>26.12</v>
      </c>
      <c r="G999">
        <v>22.42</v>
      </c>
      <c r="H999">
        <v>23.35</v>
      </c>
      <c r="I999">
        <v>23.06</v>
      </c>
    </row>
    <row r="1000" spans="3:9" x14ac:dyDescent="0.25">
      <c r="C1000">
        <v>19.71</v>
      </c>
      <c r="D1000">
        <v>22.77</v>
      </c>
      <c r="E1000">
        <v>22.49</v>
      </c>
      <c r="F1000">
        <v>26.15</v>
      </c>
      <c r="G1000">
        <v>22.41</v>
      </c>
      <c r="H1000">
        <v>23.35</v>
      </c>
      <c r="I1000">
        <v>23.02</v>
      </c>
    </row>
    <row r="1001" spans="3:9" x14ac:dyDescent="0.25">
      <c r="C1001">
        <v>19.809999999999999</v>
      </c>
      <c r="D1001">
        <v>22.77</v>
      </c>
      <c r="E1001">
        <v>22.48</v>
      </c>
      <c r="F1001">
        <v>26.11</v>
      </c>
      <c r="G1001">
        <v>22.41</v>
      </c>
      <c r="H1001">
        <v>23.35</v>
      </c>
      <c r="I1001">
        <v>23.02</v>
      </c>
    </row>
    <row r="1002" spans="3:9" x14ac:dyDescent="0.25">
      <c r="C1002">
        <v>19.8</v>
      </c>
      <c r="D1002">
        <v>22.77</v>
      </c>
      <c r="E1002">
        <v>22.47</v>
      </c>
      <c r="F1002">
        <v>26.58</v>
      </c>
      <c r="G1002">
        <v>22.42</v>
      </c>
      <c r="H1002">
        <v>23.35</v>
      </c>
      <c r="I1002">
        <v>23.02</v>
      </c>
    </row>
    <row r="1003" spans="3:9" x14ac:dyDescent="0.25">
      <c r="C1003">
        <v>19.78</v>
      </c>
      <c r="D1003">
        <v>22.77</v>
      </c>
      <c r="E1003">
        <v>22.47</v>
      </c>
      <c r="F1003">
        <v>26.62</v>
      </c>
      <c r="G1003">
        <v>22.41</v>
      </c>
      <c r="H1003">
        <v>23.39</v>
      </c>
      <c r="I1003">
        <v>23</v>
      </c>
    </row>
    <row r="1004" spans="3:9" x14ac:dyDescent="0.25">
      <c r="C1004">
        <v>19.78</v>
      </c>
      <c r="D1004">
        <v>22.77</v>
      </c>
      <c r="E1004">
        <v>22.47</v>
      </c>
      <c r="F1004">
        <v>26.62</v>
      </c>
      <c r="G1004">
        <v>22.41</v>
      </c>
      <c r="H1004">
        <v>23.4</v>
      </c>
      <c r="I1004">
        <v>23.2</v>
      </c>
    </row>
    <row r="1005" spans="3:9" x14ac:dyDescent="0.25">
      <c r="C1005">
        <v>19.77</v>
      </c>
      <c r="D1005">
        <v>22.76</v>
      </c>
      <c r="E1005">
        <v>22.47</v>
      </c>
      <c r="F1005">
        <v>26.62</v>
      </c>
      <c r="G1005">
        <v>22.41</v>
      </c>
      <c r="H1005">
        <v>23.38</v>
      </c>
      <c r="I1005">
        <v>23.21</v>
      </c>
    </row>
    <row r="1006" spans="3:9" x14ac:dyDescent="0.25">
      <c r="C1006">
        <v>19.809999999999999</v>
      </c>
      <c r="D1006">
        <v>22.75</v>
      </c>
      <c r="E1006">
        <v>22.47</v>
      </c>
      <c r="F1006">
        <v>27.49</v>
      </c>
      <c r="G1006">
        <v>22.41</v>
      </c>
      <c r="H1006">
        <v>23.37</v>
      </c>
      <c r="I1006">
        <v>23.16</v>
      </c>
    </row>
    <row r="1007" spans="3:9" x14ac:dyDescent="0.25">
      <c r="C1007">
        <v>19.809999999999999</v>
      </c>
      <c r="D1007">
        <v>22.75</v>
      </c>
      <c r="E1007">
        <v>22.47</v>
      </c>
      <c r="F1007">
        <v>28.02</v>
      </c>
      <c r="G1007">
        <v>22.41</v>
      </c>
      <c r="H1007">
        <v>23.37</v>
      </c>
      <c r="I1007">
        <v>23.12</v>
      </c>
    </row>
    <row r="1008" spans="3:9" x14ac:dyDescent="0.25">
      <c r="C1008">
        <v>19.829999999999998</v>
      </c>
      <c r="D1008">
        <v>22.75</v>
      </c>
      <c r="E1008">
        <v>22.46</v>
      </c>
      <c r="F1008">
        <v>28.21</v>
      </c>
      <c r="G1008">
        <v>22.41</v>
      </c>
      <c r="H1008">
        <v>23.36</v>
      </c>
      <c r="I1008">
        <v>23.12</v>
      </c>
    </row>
    <row r="1009" spans="3:9" x14ac:dyDescent="0.25">
      <c r="C1009">
        <v>19.91</v>
      </c>
      <c r="D1009">
        <v>22.77</v>
      </c>
      <c r="E1009">
        <v>22.45</v>
      </c>
      <c r="F1009">
        <v>28.21</v>
      </c>
      <c r="G1009">
        <v>22.41</v>
      </c>
      <c r="H1009">
        <v>23.28</v>
      </c>
      <c r="I1009">
        <v>23.12</v>
      </c>
    </row>
    <row r="1010" spans="3:9" x14ac:dyDescent="0.25">
      <c r="C1010">
        <v>19.920000000000002</v>
      </c>
      <c r="D1010">
        <v>22.79</v>
      </c>
      <c r="E1010">
        <v>22.45</v>
      </c>
      <c r="F1010">
        <v>29.89</v>
      </c>
      <c r="G1010">
        <v>22.43</v>
      </c>
      <c r="H1010">
        <v>23.27</v>
      </c>
      <c r="I1010">
        <v>23.06</v>
      </c>
    </row>
    <row r="1011" spans="3:9" x14ac:dyDescent="0.25">
      <c r="C1011">
        <v>19.920000000000002</v>
      </c>
      <c r="D1011">
        <v>22.79</v>
      </c>
      <c r="E1011">
        <v>22.45</v>
      </c>
      <c r="F1011">
        <v>29.87</v>
      </c>
      <c r="G1011">
        <v>22.43</v>
      </c>
      <c r="H1011">
        <v>23.27</v>
      </c>
      <c r="I1011">
        <v>22.97</v>
      </c>
    </row>
    <row r="1012" spans="3:9" x14ac:dyDescent="0.25">
      <c r="C1012">
        <v>19.89</v>
      </c>
      <c r="D1012">
        <v>22.79</v>
      </c>
      <c r="E1012">
        <v>22.47</v>
      </c>
      <c r="F1012">
        <v>29.42</v>
      </c>
      <c r="G1012">
        <v>22.44</v>
      </c>
      <c r="H1012">
        <v>23.27</v>
      </c>
      <c r="I1012">
        <v>22.97</v>
      </c>
    </row>
    <row r="1013" spans="3:9" x14ac:dyDescent="0.25">
      <c r="C1013">
        <v>19.88</v>
      </c>
      <c r="D1013">
        <v>22.79</v>
      </c>
      <c r="E1013">
        <v>22.48</v>
      </c>
      <c r="F1013">
        <v>29.42</v>
      </c>
      <c r="G1013">
        <v>22.44</v>
      </c>
      <c r="H1013">
        <v>23.24</v>
      </c>
      <c r="I1013">
        <v>22.97</v>
      </c>
    </row>
    <row r="1014" spans="3:9" x14ac:dyDescent="0.25">
      <c r="C1014">
        <v>19.68</v>
      </c>
      <c r="D1014">
        <v>22.82</v>
      </c>
      <c r="E1014">
        <v>22.47</v>
      </c>
      <c r="F1014">
        <v>29.14</v>
      </c>
      <c r="G1014">
        <v>22.44</v>
      </c>
      <c r="H1014">
        <v>23.24</v>
      </c>
      <c r="I1014">
        <v>23.02</v>
      </c>
    </row>
    <row r="1015" spans="3:9" x14ac:dyDescent="0.25">
      <c r="C1015">
        <v>19.68</v>
      </c>
      <c r="D1015">
        <v>22.81</v>
      </c>
      <c r="E1015">
        <v>22.47</v>
      </c>
      <c r="F1015">
        <v>29.72</v>
      </c>
      <c r="G1015">
        <v>22.45</v>
      </c>
      <c r="H1015">
        <v>23.24</v>
      </c>
      <c r="I1015">
        <v>23.04</v>
      </c>
    </row>
    <row r="1016" spans="3:9" x14ac:dyDescent="0.25">
      <c r="C1016">
        <v>19.68</v>
      </c>
      <c r="D1016">
        <v>22.81</v>
      </c>
      <c r="E1016">
        <v>22.47</v>
      </c>
      <c r="F1016">
        <v>29.9</v>
      </c>
      <c r="G1016">
        <v>22.45</v>
      </c>
      <c r="H1016">
        <v>23.24</v>
      </c>
      <c r="I1016">
        <v>23.03</v>
      </c>
    </row>
    <row r="1017" spans="3:9" x14ac:dyDescent="0.25">
      <c r="C1017">
        <v>19.68</v>
      </c>
      <c r="D1017">
        <v>22.75</v>
      </c>
      <c r="E1017">
        <v>22.47</v>
      </c>
      <c r="F1017">
        <v>29.83</v>
      </c>
      <c r="G1017">
        <v>22.45</v>
      </c>
      <c r="H1017">
        <v>23.18</v>
      </c>
      <c r="I1017">
        <v>23.04</v>
      </c>
    </row>
    <row r="1018" spans="3:9" x14ac:dyDescent="0.25">
      <c r="C1018">
        <v>19.670000000000002</v>
      </c>
      <c r="D1018">
        <v>22.75</v>
      </c>
      <c r="E1018">
        <v>22.47</v>
      </c>
      <c r="F1018">
        <v>29.83</v>
      </c>
      <c r="G1018">
        <v>22.44</v>
      </c>
      <c r="H1018">
        <v>23.04</v>
      </c>
      <c r="I1018">
        <v>23.04</v>
      </c>
    </row>
    <row r="1019" spans="3:9" x14ac:dyDescent="0.25">
      <c r="C1019">
        <v>19.62</v>
      </c>
      <c r="D1019">
        <v>22.75</v>
      </c>
      <c r="E1019">
        <v>22.46</v>
      </c>
      <c r="F1019">
        <v>29.83</v>
      </c>
      <c r="G1019">
        <v>22.44</v>
      </c>
      <c r="H1019">
        <v>23.04</v>
      </c>
      <c r="I1019">
        <v>23.04</v>
      </c>
    </row>
    <row r="1020" spans="3:9" x14ac:dyDescent="0.25">
      <c r="C1020">
        <v>19.62</v>
      </c>
      <c r="D1020">
        <v>22.75</v>
      </c>
      <c r="E1020">
        <v>22.42</v>
      </c>
      <c r="F1020">
        <v>30.09</v>
      </c>
      <c r="G1020">
        <v>22.44</v>
      </c>
      <c r="H1020">
        <v>23.04</v>
      </c>
      <c r="I1020">
        <v>23.04</v>
      </c>
    </row>
    <row r="1021" spans="3:9" x14ac:dyDescent="0.25">
      <c r="C1021">
        <v>19.62</v>
      </c>
      <c r="D1021">
        <v>22.75</v>
      </c>
      <c r="E1021">
        <v>22.42</v>
      </c>
      <c r="F1021">
        <v>30.56</v>
      </c>
      <c r="G1021">
        <v>22.44</v>
      </c>
      <c r="H1021">
        <v>23.04</v>
      </c>
      <c r="I1021">
        <v>23.04</v>
      </c>
    </row>
    <row r="1022" spans="3:9" x14ac:dyDescent="0.25">
      <c r="C1022">
        <v>19.62</v>
      </c>
      <c r="D1022">
        <v>22.75</v>
      </c>
      <c r="E1022">
        <v>22.42</v>
      </c>
      <c r="F1022">
        <v>29.69</v>
      </c>
      <c r="G1022">
        <v>22.41</v>
      </c>
      <c r="H1022">
        <v>23.04</v>
      </c>
      <c r="I1022">
        <v>23.04</v>
      </c>
    </row>
    <row r="1023" spans="3:9" x14ac:dyDescent="0.25">
      <c r="C1023">
        <v>19.62</v>
      </c>
      <c r="D1023">
        <v>22.75</v>
      </c>
      <c r="E1023">
        <v>22.42</v>
      </c>
      <c r="F1023">
        <v>29.67</v>
      </c>
      <c r="G1023">
        <v>22.38</v>
      </c>
      <c r="H1023">
        <v>23.07</v>
      </c>
      <c r="I1023">
        <v>22.96</v>
      </c>
    </row>
    <row r="1024" spans="3:9" x14ac:dyDescent="0.25">
      <c r="C1024">
        <v>19.61</v>
      </c>
      <c r="D1024">
        <v>22.74</v>
      </c>
      <c r="E1024">
        <v>22.44</v>
      </c>
      <c r="F1024">
        <v>29.46</v>
      </c>
      <c r="G1024">
        <v>22.38</v>
      </c>
      <c r="H1024">
        <v>23.08</v>
      </c>
      <c r="I1024">
        <v>22.89</v>
      </c>
    </row>
    <row r="1025" spans="3:9" x14ac:dyDescent="0.25">
      <c r="C1025">
        <v>19.61</v>
      </c>
      <c r="D1025">
        <v>22.72</v>
      </c>
      <c r="E1025">
        <v>22.44</v>
      </c>
      <c r="F1025">
        <v>28.82</v>
      </c>
      <c r="G1025">
        <v>22.31</v>
      </c>
      <c r="H1025">
        <v>23.09</v>
      </c>
      <c r="I1025">
        <v>22.86</v>
      </c>
    </row>
    <row r="1026" spans="3:9" x14ac:dyDescent="0.25">
      <c r="C1026">
        <v>19.579999999999998</v>
      </c>
      <c r="D1026">
        <v>22.72</v>
      </c>
      <c r="E1026">
        <v>22.44</v>
      </c>
      <c r="F1026">
        <v>28.81</v>
      </c>
      <c r="G1026">
        <v>22.23</v>
      </c>
      <c r="H1026">
        <v>23.09</v>
      </c>
      <c r="I1026">
        <v>22.87</v>
      </c>
    </row>
    <row r="1027" spans="3:9" x14ac:dyDescent="0.25">
      <c r="C1027">
        <v>19.579999999999998</v>
      </c>
      <c r="D1027">
        <v>22.69</v>
      </c>
      <c r="E1027">
        <v>22.44</v>
      </c>
      <c r="F1027">
        <v>29.15</v>
      </c>
      <c r="G1027">
        <v>22.22</v>
      </c>
      <c r="H1027">
        <v>23.09</v>
      </c>
      <c r="I1027">
        <v>23.12</v>
      </c>
    </row>
    <row r="1028" spans="3:9" x14ac:dyDescent="0.25">
      <c r="C1028">
        <v>19.59</v>
      </c>
      <c r="D1028">
        <v>22.69</v>
      </c>
      <c r="E1028">
        <v>22.44</v>
      </c>
      <c r="F1028">
        <v>29.15</v>
      </c>
      <c r="G1028">
        <v>22.24</v>
      </c>
      <c r="H1028">
        <v>23.09</v>
      </c>
      <c r="I1028">
        <v>23.12</v>
      </c>
    </row>
    <row r="1029" spans="3:9" x14ac:dyDescent="0.25">
      <c r="C1029">
        <v>19.59</v>
      </c>
      <c r="D1029">
        <v>22.67</v>
      </c>
      <c r="E1029">
        <v>22.46</v>
      </c>
      <c r="F1029">
        <v>30.43</v>
      </c>
      <c r="G1029">
        <v>22.26</v>
      </c>
      <c r="H1029">
        <v>23.08</v>
      </c>
      <c r="I1029">
        <v>23.12</v>
      </c>
    </row>
    <row r="1030" spans="3:9" x14ac:dyDescent="0.25">
      <c r="C1030">
        <v>19.59</v>
      </c>
      <c r="D1030">
        <v>22.54</v>
      </c>
      <c r="E1030">
        <v>22.46</v>
      </c>
      <c r="F1030">
        <v>30.88</v>
      </c>
      <c r="G1030">
        <v>22.26</v>
      </c>
      <c r="H1030">
        <v>23.08</v>
      </c>
      <c r="I1030">
        <v>22.93</v>
      </c>
    </row>
    <row r="1031" spans="3:9" x14ac:dyDescent="0.25">
      <c r="C1031">
        <v>19.63</v>
      </c>
      <c r="D1031">
        <v>22.52</v>
      </c>
      <c r="E1031">
        <v>22.46</v>
      </c>
      <c r="F1031">
        <v>31.54</v>
      </c>
      <c r="G1031">
        <v>22.26</v>
      </c>
      <c r="H1031">
        <v>23.07</v>
      </c>
      <c r="I1031">
        <v>22.73</v>
      </c>
    </row>
    <row r="1032" spans="3:9" x14ac:dyDescent="0.25">
      <c r="C1032">
        <v>19.63</v>
      </c>
      <c r="D1032">
        <v>22.51</v>
      </c>
      <c r="E1032">
        <v>22.46</v>
      </c>
      <c r="F1032">
        <v>31.54</v>
      </c>
      <c r="G1032">
        <v>22.25</v>
      </c>
      <c r="H1032">
        <v>23.07</v>
      </c>
      <c r="I1032">
        <v>22.64</v>
      </c>
    </row>
    <row r="1033" spans="3:9" x14ac:dyDescent="0.25">
      <c r="C1033">
        <v>19.68</v>
      </c>
      <c r="D1033">
        <v>22.51</v>
      </c>
      <c r="E1033">
        <v>22.46</v>
      </c>
      <c r="F1033">
        <v>31.54</v>
      </c>
      <c r="G1033">
        <v>22.26</v>
      </c>
      <c r="H1033">
        <v>23.07</v>
      </c>
      <c r="I1033">
        <v>22.71</v>
      </c>
    </row>
    <row r="1034" spans="3:9" x14ac:dyDescent="0.25">
      <c r="C1034">
        <v>19.77</v>
      </c>
      <c r="D1034">
        <v>22.44</v>
      </c>
      <c r="E1034">
        <v>22.46</v>
      </c>
      <c r="F1034">
        <v>31.62</v>
      </c>
      <c r="G1034">
        <v>22.26</v>
      </c>
      <c r="H1034">
        <v>23.07</v>
      </c>
      <c r="I1034">
        <v>22.71</v>
      </c>
    </row>
    <row r="1035" spans="3:9" x14ac:dyDescent="0.25">
      <c r="C1035">
        <v>19.77</v>
      </c>
      <c r="D1035">
        <v>22.43</v>
      </c>
      <c r="E1035">
        <v>22.45</v>
      </c>
      <c r="F1035">
        <v>31.93</v>
      </c>
      <c r="G1035">
        <v>22.28</v>
      </c>
      <c r="H1035">
        <v>23.07</v>
      </c>
      <c r="I1035">
        <v>22.88</v>
      </c>
    </row>
    <row r="1036" spans="3:9" x14ac:dyDescent="0.25">
      <c r="C1036">
        <v>19.760000000000002</v>
      </c>
      <c r="D1036">
        <v>22.43</v>
      </c>
      <c r="E1036">
        <v>22.48</v>
      </c>
      <c r="F1036">
        <v>31.93</v>
      </c>
      <c r="G1036">
        <v>22.28</v>
      </c>
      <c r="H1036">
        <v>23.07</v>
      </c>
      <c r="I1036">
        <v>22.88</v>
      </c>
    </row>
    <row r="1037" spans="3:9" x14ac:dyDescent="0.25">
      <c r="C1037">
        <v>19.760000000000002</v>
      </c>
      <c r="D1037">
        <v>22.41</v>
      </c>
      <c r="E1037">
        <v>22.48</v>
      </c>
      <c r="F1037">
        <v>31.93</v>
      </c>
      <c r="G1037">
        <v>22.29</v>
      </c>
      <c r="H1037">
        <v>23.07</v>
      </c>
      <c r="I1037">
        <v>22.9</v>
      </c>
    </row>
    <row r="1038" spans="3:9" x14ac:dyDescent="0.25">
      <c r="C1038">
        <v>19.760000000000002</v>
      </c>
      <c r="D1038">
        <v>22.41</v>
      </c>
      <c r="E1038">
        <v>22.5</v>
      </c>
      <c r="F1038">
        <v>31.99</v>
      </c>
      <c r="G1038">
        <v>22.29</v>
      </c>
      <c r="H1038">
        <v>23.07</v>
      </c>
      <c r="I1038">
        <v>22.76</v>
      </c>
    </row>
    <row r="1039" spans="3:9" x14ac:dyDescent="0.25">
      <c r="C1039">
        <v>19.760000000000002</v>
      </c>
      <c r="D1039">
        <v>22.41</v>
      </c>
      <c r="E1039">
        <v>22.5</v>
      </c>
      <c r="F1039">
        <v>32.01</v>
      </c>
      <c r="G1039">
        <v>22.3</v>
      </c>
      <c r="H1039">
        <v>23.07</v>
      </c>
      <c r="I1039">
        <v>22.69</v>
      </c>
    </row>
    <row r="1040" spans="3:9" x14ac:dyDescent="0.25">
      <c r="C1040">
        <v>19.68</v>
      </c>
      <c r="D1040">
        <v>22.41</v>
      </c>
      <c r="E1040">
        <v>22.51</v>
      </c>
      <c r="F1040">
        <v>32.090000000000003</v>
      </c>
      <c r="G1040">
        <v>22.32</v>
      </c>
      <c r="H1040">
        <v>23.05</v>
      </c>
      <c r="I1040">
        <v>22.72</v>
      </c>
    </row>
    <row r="1041" spans="3:9" x14ac:dyDescent="0.25">
      <c r="C1041">
        <v>19.690000000000001</v>
      </c>
      <c r="D1041">
        <v>22.41</v>
      </c>
      <c r="E1041">
        <v>22.48</v>
      </c>
      <c r="F1041">
        <v>32.549999999999997</v>
      </c>
      <c r="G1041">
        <v>22.33</v>
      </c>
      <c r="H1041">
        <v>23.05</v>
      </c>
      <c r="I1041">
        <v>22.97</v>
      </c>
    </row>
    <row r="1042" spans="3:9" x14ac:dyDescent="0.25">
      <c r="C1042">
        <v>19.690000000000001</v>
      </c>
      <c r="D1042">
        <v>22.42</v>
      </c>
      <c r="E1042">
        <v>22.48</v>
      </c>
      <c r="F1042">
        <v>32.549999999999997</v>
      </c>
      <c r="G1042">
        <v>22.33</v>
      </c>
      <c r="H1042">
        <v>23.05</v>
      </c>
      <c r="I1042">
        <v>22.88</v>
      </c>
    </row>
    <row r="1043" spans="3:9" x14ac:dyDescent="0.25">
      <c r="C1043">
        <v>19.670000000000002</v>
      </c>
      <c r="D1043">
        <v>22.42</v>
      </c>
      <c r="E1043">
        <v>22.49</v>
      </c>
      <c r="F1043">
        <v>32.549999999999997</v>
      </c>
      <c r="G1043">
        <v>22.32</v>
      </c>
      <c r="H1043">
        <v>23.05</v>
      </c>
      <c r="I1043">
        <v>22.67</v>
      </c>
    </row>
    <row r="1044" spans="3:9" x14ac:dyDescent="0.25">
      <c r="C1044">
        <v>19.64</v>
      </c>
      <c r="D1044">
        <v>22.42</v>
      </c>
      <c r="E1044">
        <v>22.49</v>
      </c>
      <c r="F1044">
        <v>32.549999999999997</v>
      </c>
      <c r="G1044">
        <v>22.31</v>
      </c>
      <c r="H1044">
        <v>23.04</v>
      </c>
      <c r="I1044">
        <v>22.67</v>
      </c>
    </row>
    <row r="1045" spans="3:9" x14ac:dyDescent="0.25">
      <c r="C1045">
        <v>19.64</v>
      </c>
      <c r="D1045">
        <v>22.42</v>
      </c>
      <c r="E1045">
        <v>22.48</v>
      </c>
      <c r="F1045">
        <v>32.51</v>
      </c>
      <c r="G1045">
        <v>22.3</v>
      </c>
      <c r="H1045">
        <v>23.04</v>
      </c>
      <c r="I1045">
        <v>22.31</v>
      </c>
    </row>
    <row r="1046" spans="3:9" x14ac:dyDescent="0.25">
      <c r="C1046">
        <v>19.64</v>
      </c>
      <c r="D1046">
        <v>22.41</v>
      </c>
      <c r="E1046">
        <v>22.48</v>
      </c>
      <c r="F1046">
        <v>32.340000000000003</v>
      </c>
      <c r="G1046">
        <v>22.29</v>
      </c>
      <c r="H1046">
        <v>23.04</v>
      </c>
      <c r="I1046">
        <v>22.31</v>
      </c>
    </row>
    <row r="1047" spans="3:9" x14ac:dyDescent="0.25">
      <c r="C1047">
        <v>19.61</v>
      </c>
      <c r="D1047">
        <v>22.41</v>
      </c>
      <c r="E1047">
        <v>22.47</v>
      </c>
      <c r="F1047">
        <v>32.200000000000003</v>
      </c>
      <c r="G1047">
        <v>22.29</v>
      </c>
      <c r="H1047">
        <v>23.04</v>
      </c>
      <c r="I1047">
        <v>22.19</v>
      </c>
    </row>
    <row r="1048" spans="3:9" x14ac:dyDescent="0.25">
      <c r="C1048">
        <v>19.559999999999999</v>
      </c>
      <c r="D1048">
        <v>22.43</v>
      </c>
      <c r="E1048">
        <v>22.47</v>
      </c>
      <c r="F1048">
        <v>32.200000000000003</v>
      </c>
      <c r="G1048">
        <v>22.29</v>
      </c>
      <c r="H1048">
        <v>23.04</v>
      </c>
      <c r="I1048">
        <v>22.17</v>
      </c>
    </row>
    <row r="1049" spans="3:9" x14ac:dyDescent="0.25">
      <c r="C1049">
        <v>19.55</v>
      </c>
      <c r="D1049">
        <v>22.43</v>
      </c>
      <c r="E1049">
        <v>22.47</v>
      </c>
      <c r="F1049">
        <v>32.200000000000003</v>
      </c>
      <c r="G1049">
        <v>22.3</v>
      </c>
      <c r="H1049">
        <v>23.05</v>
      </c>
      <c r="I1049">
        <v>22.16</v>
      </c>
    </row>
    <row r="1050" spans="3:9" x14ac:dyDescent="0.25">
      <c r="C1050">
        <v>19.54</v>
      </c>
      <c r="D1050">
        <v>22.44</v>
      </c>
      <c r="E1050">
        <v>22.47</v>
      </c>
      <c r="F1050">
        <v>32.200000000000003</v>
      </c>
      <c r="G1050">
        <v>22.3</v>
      </c>
      <c r="H1050">
        <v>23.05</v>
      </c>
      <c r="I1050">
        <v>22.16</v>
      </c>
    </row>
    <row r="1051" spans="3:9" x14ac:dyDescent="0.25">
      <c r="C1051">
        <v>19.510000000000002</v>
      </c>
      <c r="D1051">
        <v>22.5</v>
      </c>
      <c r="E1051">
        <v>22.46</v>
      </c>
      <c r="F1051">
        <v>32.229999999999997</v>
      </c>
      <c r="G1051">
        <v>22.28</v>
      </c>
      <c r="H1051">
        <v>23.04</v>
      </c>
      <c r="I1051">
        <v>22.13</v>
      </c>
    </row>
    <row r="1052" spans="3:9" x14ac:dyDescent="0.25">
      <c r="C1052">
        <v>19.57</v>
      </c>
      <c r="D1052">
        <v>22.5</v>
      </c>
      <c r="E1052">
        <v>22.44</v>
      </c>
      <c r="F1052">
        <v>32.1</v>
      </c>
      <c r="G1052">
        <v>22.28</v>
      </c>
      <c r="H1052">
        <v>23.03</v>
      </c>
      <c r="I1052">
        <v>22.13</v>
      </c>
    </row>
    <row r="1053" spans="3:9" x14ac:dyDescent="0.25">
      <c r="C1053">
        <v>19.57</v>
      </c>
      <c r="D1053">
        <v>22.46</v>
      </c>
      <c r="E1053">
        <v>22.44</v>
      </c>
      <c r="F1053">
        <v>32.22</v>
      </c>
      <c r="G1053">
        <v>22.28</v>
      </c>
      <c r="H1053">
        <v>23.04</v>
      </c>
      <c r="I1053">
        <v>22.14</v>
      </c>
    </row>
    <row r="1054" spans="3:9" x14ac:dyDescent="0.25">
      <c r="C1054">
        <v>19.579999999999998</v>
      </c>
      <c r="D1054">
        <v>22.45</v>
      </c>
      <c r="E1054">
        <v>22.46</v>
      </c>
      <c r="F1054">
        <v>32.270000000000003</v>
      </c>
      <c r="G1054">
        <v>22.29</v>
      </c>
      <c r="H1054">
        <v>23.04</v>
      </c>
      <c r="I1054">
        <v>22.07</v>
      </c>
    </row>
    <row r="1055" spans="3:9" x14ac:dyDescent="0.25">
      <c r="C1055">
        <v>19.61</v>
      </c>
      <c r="D1055">
        <v>22.45</v>
      </c>
      <c r="E1055">
        <v>22.44</v>
      </c>
      <c r="F1055">
        <v>32.270000000000003</v>
      </c>
      <c r="G1055">
        <v>22.29</v>
      </c>
      <c r="H1055">
        <v>23.04</v>
      </c>
      <c r="I1055">
        <v>22.03</v>
      </c>
    </row>
    <row r="1056" spans="3:9" x14ac:dyDescent="0.25">
      <c r="C1056">
        <v>19.61</v>
      </c>
      <c r="D1056">
        <v>22.45</v>
      </c>
      <c r="E1056">
        <v>22.45</v>
      </c>
      <c r="F1056">
        <v>32.31</v>
      </c>
      <c r="G1056">
        <v>22.29</v>
      </c>
      <c r="H1056">
        <v>23.05</v>
      </c>
      <c r="I1056">
        <v>22.02</v>
      </c>
    </row>
    <row r="1057" spans="3:9" x14ac:dyDescent="0.25">
      <c r="C1057">
        <v>19.61</v>
      </c>
      <c r="D1057">
        <v>22.45</v>
      </c>
      <c r="E1057">
        <v>22.42</v>
      </c>
      <c r="F1057">
        <v>32.380000000000003</v>
      </c>
      <c r="G1057">
        <v>22.3</v>
      </c>
      <c r="H1057">
        <v>23.04</v>
      </c>
      <c r="I1057">
        <v>22.02</v>
      </c>
    </row>
    <row r="1058" spans="3:9" x14ac:dyDescent="0.25">
      <c r="C1058">
        <v>19.64</v>
      </c>
      <c r="D1058">
        <v>22.44</v>
      </c>
      <c r="E1058">
        <v>22.42</v>
      </c>
      <c r="F1058">
        <v>32.369999999999997</v>
      </c>
      <c r="G1058">
        <v>22.3</v>
      </c>
      <c r="H1058">
        <v>23.03</v>
      </c>
      <c r="I1058">
        <v>22.04</v>
      </c>
    </row>
    <row r="1059" spans="3:9" x14ac:dyDescent="0.25">
      <c r="C1059">
        <v>19.68</v>
      </c>
      <c r="D1059">
        <v>22.44</v>
      </c>
      <c r="E1059">
        <v>22.42</v>
      </c>
      <c r="F1059">
        <v>32.119999999999997</v>
      </c>
      <c r="G1059">
        <v>22.31</v>
      </c>
      <c r="H1059">
        <v>23</v>
      </c>
      <c r="I1059">
        <v>22.04</v>
      </c>
    </row>
    <row r="1060" spans="3:9" x14ac:dyDescent="0.25">
      <c r="C1060">
        <v>19.68</v>
      </c>
      <c r="D1060">
        <v>22.44</v>
      </c>
      <c r="E1060">
        <v>22.42</v>
      </c>
      <c r="F1060">
        <v>32.119999999999997</v>
      </c>
      <c r="G1060">
        <v>22.31</v>
      </c>
      <c r="H1060">
        <v>23</v>
      </c>
      <c r="I1060">
        <v>22.04</v>
      </c>
    </row>
    <row r="1061" spans="3:9" x14ac:dyDescent="0.25">
      <c r="C1061">
        <v>19.690000000000001</v>
      </c>
      <c r="D1061">
        <v>22.47</v>
      </c>
      <c r="E1061">
        <v>22.42</v>
      </c>
      <c r="F1061">
        <v>32.090000000000003</v>
      </c>
      <c r="G1061">
        <v>22.29</v>
      </c>
      <c r="H1061">
        <v>23</v>
      </c>
      <c r="I1061">
        <v>22.04</v>
      </c>
    </row>
    <row r="1062" spans="3:9" x14ac:dyDescent="0.25">
      <c r="C1062">
        <v>19.66</v>
      </c>
      <c r="D1062">
        <v>22.47</v>
      </c>
      <c r="E1062">
        <v>22.42</v>
      </c>
      <c r="F1062">
        <v>32.78</v>
      </c>
      <c r="G1062">
        <v>22.28</v>
      </c>
      <c r="H1062">
        <v>23</v>
      </c>
      <c r="I1062">
        <v>22.21</v>
      </c>
    </row>
    <row r="1063" spans="3:9" x14ac:dyDescent="0.25">
      <c r="C1063">
        <v>19.649999999999999</v>
      </c>
      <c r="D1063">
        <v>22.47</v>
      </c>
      <c r="E1063">
        <v>22.41</v>
      </c>
      <c r="F1063">
        <v>32.74</v>
      </c>
      <c r="G1063">
        <v>22.28</v>
      </c>
      <c r="H1063">
        <v>23.04</v>
      </c>
      <c r="I1063">
        <v>22.21</v>
      </c>
    </row>
    <row r="1064" spans="3:9" x14ac:dyDescent="0.25">
      <c r="C1064">
        <v>19.649999999999999</v>
      </c>
      <c r="D1064">
        <v>22.46</v>
      </c>
      <c r="E1064">
        <v>22.42</v>
      </c>
      <c r="F1064">
        <v>32.69</v>
      </c>
      <c r="G1064">
        <v>22.28</v>
      </c>
      <c r="H1064">
        <v>23.05</v>
      </c>
      <c r="I1064">
        <v>22.21</v>
      </c>
    </row>
    <row r="1065" spans="3:9" x14ac:dyDescent="0.25">
      <c r="C1065">
        <v>19.649999999999999</v>
      </c>
      <c r="D1065">
        <v>22.46</v>
      </c>
      <c r="E1065">
        <v>22.42</v>
      </c>
      <c r="F1065">
        <v>32.68</v>
      </c>
      <c r="G1065">
        <v>22.27</v>
      </c>
      <c r="H1065">
        <v>23.05</v>
      </c>
      <c r="I1065">
        <v>22.21</v>
      </c>
    </row>
    <row r="1066" spans="3:9" x14ac:dyDescent="0.25">
      <c r="C1066">
        <v>19.66</v>
      </c>
      <c r="D1066">
        <v>22.46</v>
      </c>
      <c r="E1066">
        <v>22.42</v>
      </c>
      <c r="F1066">
        <v>32.68</v>
      </c>
      <c r="G1066">
        <v>22.27</v>
      </c>
      <c r="H1066">
        <v>23.05</v>
      </c>
      <c r="I1066">
        <v>22.55</v>
      </c>
    </row>
    <row r="1067" spans="3:9" x14ac:dyDescent="0.25">
      <c r="C1067">
        <v>19.72</v>
      </c>
      <c r="D1067">
        <v>22.46</v>
      </c>
      <c r="E1067">
        <v>22.4</v>
      </c>
      <c r="F1067">
        <v>32.68</v>
      </c>
      <c r="G1067">
        <v>22.27</v>
      </c>
      <c r="H1067">
        <v>23.04</v>
      </c>
      <c r="I1067">
        <v>22.63</v>
      </c>
    </row>
    <row r="1068" spans="3:9" x14ac:dyDescent="0.25">
      <c r="C1068">
        <v>19.72</v>
      </c>
      <c r="D1068">
        <v>22.46</v>
      </c>
      <c r="E1068">
        <v>22.4</v>
      </c>
      <c r="F1068">
        <v>32.68</v>
      </c>
      <c r="G1068">
        <v>22.27</v>
      </c>
      <c r="H1068">
        <v>23.04</v>
      </c>
      <c r="I1068">
        <v>22.73</v>
      </c>
    </row>
    <row r="1069" spans="3:9" x14ac:dyDescent="0.25">
      <c r="C1069">
        <v>19.71</v>
      </c>
      <c r="D1069">
        <v>22.46</v>
      </c>
      <c r="E1069">
        <v>22.41</v>
      </c>
      <c r="F1069">
        <v>32.68</v>
      </c>
      <c r="G1069">
        <v>22.26</v>
      </c>
      <c r="H1069">
        <v>23.04</v>
      </c>
      <c r="I1069">
        <v>22.82</v>
      </c>
    </row>
    <row r="1070" spans="3:9" x14ac:dyDescent="0.25">
      <c r="C1070">
        <v>19.68</v>
      </c>
      <c r="D1070">
        <v>22.54</v>
      </c>
      <c r="E1070">
        <v>22.41</v>
      </c>
      <c r="F1070">
        <v>32.799999999999997</v>
      </c>
      <c r="G1070">
        <v>22.26</v>
      </c>
      <c r="H1070">
        <v>23.04</v>
      </c>
      <c r="I1070">
        <v>22.76</v>
      </c>
    </row>
    <row r="1071" spans="3:9" x14ac:dyDescent="0.25">
      <c r="C1071">
        <v>19.75</v>
      </c>
      <c r="D1071">
        <v>22.52</v>
      </c>
      <c r="E1071">
        <v>22.4</v>
      </c>
      <c r="F1071">
        <v>32.700000000000003</v>
      </c>
      <c r="G1071">
        <v>22.27</v>
      </c>
      <c r="H1071">
        <v>23.04</v>
      </c>
      <c r="I1071">
        <v>22.78</v>
      </c>
    </row>
    <row r="1072" spans="3:9" x14ac:dyDescent="0.25">
      <c r="C1072">
        <v>19.739999999999998</v>
      </c>
      <c r="D1072">
        <v>22.5</v>
      </c>
      <c r="E1072">
        <v>22.41</v>
      </c>
      <c r="F1072">
        <v>32.700000000000003</v>
      </c>
      <c r="G1072">
        <v>22.27</v>
      </c>
      <c r="H1072">
        <v>23.04</v>
      </c>
      <c r="I1072">
        <v>22.78</v>
      </c>
    </row>
    <row r="1073" spans="3:9" x14ac:dyDescent="0.25">
      <c r="C1073">
        <v>19.7</v>
      </c>
      <c r="D1073">
        <v>22.5</v>
      </c>
      <c r="E1073">
        <v>22.4</v>
      </c>
      <c r="F1073">
        <v>32.81</v>
      </c>
      <c r="G1073">
        <v>22.27</v>
      </c>
      <c r="H1073">
        <v>23.04</v>
      </c>
      <c r="I1073">
        <v>22.77</v>
      </c>
    </row>
    <row r="1074" spans="3:9" x14ac:dyDescent="0.25">
      <c r="C1074">
        <v>19.72</v>
      </c>
      <c r="D1074">
        <v>22.49</v>
      </c>
      <c r="E1074">
        <v>22.4</v>
      </c>
      <c r="F1074">
        <v>32.81</v>
      </c>
      <c r="G1074">
        <v>22.28</v>
      </c>
      <c r="H1074">
        <v>23.02</v>
      </c>
      <c r="I1074">
        <v>22.6</v>
      </c>
    </row>
    <row r="1075" spans="3:9" x14ac:dyDescent="0.25">
      <c r="C1075">
        <v>19.82</v>
      </c>
      <c r="D1075">
        <v>22.49</v>
      </c>
      <c r="E1075">
        <v>22.4</v>
      </c>
      <c r="F1075">
        <v>32.82</v>
      </c>
      <c r="G1075">
        <v>22.28</v>
      </c>
      <c r="H1075">
        <v>23.02</v>
      </c>
      <c r="I1075">
        <v>22.57</v>
      </c>
    </row>
    <row r="1076" spans="3:9" x14ac:dyDescent="0.25">
      <c r="C1076">
        <v>19.88</v>
      </c>
      <c r="D1076">
        <v>22.49</v>
      </c>
      <c r="E1076">
        <v>22.41</v>
      </c>
      <c r="F1076">
        <v>32.729999999999997</v>
      </c>
      <c r="G1076">
        <v>22.28</v>
      </c>
      <c r="H1076">
        <v>23.01</v>
      </c>
      <c r="I1076">
        <v>22.55</v>
      </c>
    </row>
    <row r="1077" spans="3:9" x14ac:dyDescent="0.25">
      <c r="C1077">
        <v>19.87</v>
      </c>
      <c r="D1077">
        <v>22.49</v>
      </c>
      <c r="E1077">
        <v>22.4</v>
      </c>
      <c r="F1077">
        <v>33.25</v>
      </c>
      <c r="G1077">
        <v>22.28</v>
      </c>
      <c r="H1077">
        <v>23.03</v>
      </c>
      <c r="I1077">
        <v>22.52</v>
      </c>
    </row>
    <row r="1078" spans="3:9" x14ac:dyDescent="0.25">
      <c r="C1078">
        <v>19.89</v>
      </c>
      <c r="D1078">
        <v>22.49</v>
      </c>
      <c r="E1078">
        <v>22.38</v>
      </c>
      <c r="F1078">
        <v>32.909999999999997</v>
      </c>
      <c r="G1078">
        <v>22.29</v>
      </c>
      <c r="H1078">
        <v>23.03</v>
      </c>
      <c r="I1078">
        <v>22.49</v>
      </c>
    </row>
    <row r="1079" spans="3:9" x14ac:dyDescent="0.25">
      <c r="C1079">
        <v>19.89</v>
      </c>
      <c r="D1079">
        <v>22.49</v>
      </c>
      <c r="E1079">
        <v>22.37</v>
      </c>
      <c r="F1079">
        <v>32.909999999999997</v>
      </c>
      <c r="G1079">
        <v>22.28</v>
      </c>
      <c r="H1079">
        <v>23.03</v>
      </c>
      <c r="I1079">
        <v>22.48</v>
      </c>
    </row>
    <row r="1080" spans="3:9" x14ac:dyDescent="0.25">
      <c r="C1080">
        <v>19.87</v>
      </c>
      <c r="D1080">
        <v>22.48</v>
      </c>
      <c r="E1080">
        <v>22.33</v>
      </c>
      <c r="F1080">
        <v>32.85</v>
      </c>
      <c r="G1080">
        <v>22.28</v>
      </c>
      <c r="H1080">
        <v>23.03</v>
      </c>
      <c r="I1080">
        <v>22.11</v>
      </c>
    </row>
    <row r="1081" spans="3:9" x14ac:dyDescent="0.25">
      <c r="C1081">
        <v>19.86</v>
      </c>
      <c r="D1081">
        <v>22.48</v>
      </c>
      <c r="E1081">
        <v>22.33</v>
      </c>
      <c r="F1081">
        <v>32.85</v>
      </c>
      <c r="G1081">
        <v>22.28</v>
      </c>
      <c r="H1081">
        <v>23.03</v>
      </c>
      <c r="I1081">
        <v>22.11</v>
      </c>
    </row>
    <row r="1082" spans="3:9" x14ac:dyDescent="0.25">
      <c r="C1082">
        <v>19.88</v>
      </c>
      <c r="D1082">
        <v>22.48</v>
      </c>
      <c r="E1082">
        <v>22.33</v>
      </c>
      <c r="F1082">
        <v>32.64</v>
      </c>
      <c r="G1082">
        <v>22.28</v>
      </c>
      <c r="H1082">
        <v>23.03</v>
      </c>
      <c r="I1082">
        <v>22.45</v>
      </c>
    </row>
    <row r="1083" spans="3:9" x14ac:dyDescent="0.25">
      <c r="C1083">
        <v>19.88</v>
      </c>
      <c r="D1083">
        <v>22.48</v>
      </c>
      <c r="E1083">
        <v>22.33</v>
      </c>
      <c r="F1083">
        <v>32.619999999999997</v>
      </c>
      <c r="G1083">
        <v>22.28</v>
      </c>
      <c r="H1083">
        <v>23.03</v>
      </c>
      <c r="I1083">
        <v>22.53</v>
      </c>
    </row>
    <row r="1084" spans="3:9" x14ac:dyDescent="0.25">
      <c r="C1084">
        <v>19.829999999999998</v>
      </c>
      <c r="D1084">
        <v>22.48</v>
      </c>
      <c r="E1084">
        <v>22.34</v>
      </c>
      <c r="F1084">
        <v>32.81</v>
      </c>
      <c r="G1084">
        <v>22.28</v>
      </c>
      <c r="H1084">
        <v>23.04</v>
      </c>
      <c r="I1084">
        <v>22.54</v>
      </c>
    </row>
    <row r="1085" spans="3:9" x14ac:dyDescent="0.25">
      <c r="C1085">
        <v>19.82</v>
      </c>
      <c r="D1085">
        <v>22.48</v>
      </c>
      <c r="E1085">
        <v>22.34</v>
      </c>
      <c r="F1085">
        <v>32.96</v>
      </c>
      <c r="G1085">
        <v>22.37</v>
      </c>
      <c r="H1085">
        <v>23.04</v>
      </c>
      <c r="I1085">
        <v>22.58</v>
      </c>
    </row>
    <row r="1086" spans="3:9" x14ac:dyDescent="0.25">
      <c r="C1086">
        <v>19.82</v>
      </c>
      <c r="D1086">
        <v>22.48</v>
      </c>
      <c r="E1086">
        <v>22.37</v>
      </c>
      <c r="F1086">
        <v>33.08</v>
      </c>
      <c r="G1086">
        <v>22.43</v>
      </c>
      <c r="H1086">
        <v>23.04</v>
      </c>
      <c r="I1086">
        <v>22.58</v>
      </c>
    </row>
    <row r="1087" spans="3:9" x14ac:dyDescent="0.25">
      <c r="C1087">
        <v>19.82</v>
      </c>
      <c r="D1087">
        <v>22.48</v>
      </c>
      <c r="E1087">
        <v>22.37</v>
      </c>
      <c r="F1087">
        <v>33.369999999999997</v>
      </c>
      <c r="G1087">
        <v>22.43</v>
      </c>
      <c r="H1087">
        <v>23.04</v>
      </c>
      <c r="I1087">
        <v>22.58</v>
      </c>
    </row>
    <row r="1088" spans="3:9" x14ac:dyDescent="0.25">
      <c r="C1088">
        <v>19.809999999999999</v>
      </c>
      <c r="D1088">
        <v>22.48</v>
      </c>
      <c r="E1088">
        <v>22.37</v>
      </c>
      <c r="F1088">
        <v>33.47</v>
      </c>
      <c r="G1088">
        <v>22.43</v>
      </c>
      <c r="H1088">
        <v>23.06</v>
      </c>
      <c r="I1088">
        <v>22.56</v>
      </c>
    </row>
    <row r="1089" spans="3:9" x14ac:dyDescent="0.25">
      <c r="C1089">
        <v>19.79</v>
      </c>
      <c r="D1089">
        <v>22.48</v>
      </c>
      <c r="E1089">
        <v>22.37</v>
      </c>
      <c r="F1089">
        <v>33.200000000000003</v>
      </c>
      <c r="G1089">
        <v>22.43</v>
      </c>
      <c r="H1089">
        <v>23.06</v>
      </c>
      <c r="I1089">
        <v>22.5</v>
      </c>
    </row>
    <row r="1090" spans="3:9" x14ac:dyDescent="0.25">
      <c r="C1090">
        <v>19.82</v>
      </c>
      <c r="D1090">
        <v>22.48</v>
      </c>
      <c r="E1090">
        <v>22.38</v>
      </c>
      <c r="F1090">
        <v>32.799999999999997</v>
      </c>
      <c r="G1090">
        <v>22.43</v>
      </c>
      <c r="H1090">
        <v>23.08</v>
      </c>
      <c r="I1090">
        <v>22.52</v>
      </c>
    </row>
    <row r="1091" spans="3:9" x14ac:dyDescent="0.25">
      <c r="C1091">
        <v>19.7</v>
      </c>
      <c r="D1091">
        <v>22.48</v>
      </c>
      <c r="E1091">
        <v>22.38</v>
      </c>
      <c r="F1091">
        <v>32.46</v>
      </c>
      <c r="G1091">
        <v>22.43</v>
      </c>
      <c r="H1091">
        <v>23.08</v>
      </c>
      <c r="I1091">
        <v>22.52</v>
      </c>
    </row>
    <row r="1092" spans="3:9" x14ac:dyDescent="0.25">
      <c r="C1092">
        <v>19.68</v>
      </c>
      <c r="D1092">
        <v>22.49</v>
      </c>
      <c r="E1092">
        <v>22.37</v>
      </c>
      <c r="F1092">
        <v>32.24</v>
      </c>
      <c r="G1092">
        <v>22.49</v>
      </c>
      <c r="H1092">
        <v>23.08</v>
      </c>
      <c r="I1092">
        <v>22.58</v>
      </c>
    </row>
    <row r="1093" spans="3:9" x14ac:dyDescent="0.25">
      <c r="C1093">
        <v>19.68</v>
      </c>
      <c r="D1093">
        <v>22.43</v>
      </c>
      <c r="E1093">
        <v>22.37</v>
      </c>
      <c r="F1093">
        <v>32.28</v>
      </c>
      <c r="G1093">
        <v>22.55</v>
      </c>
      <c r="H1093">
        <v>23.08</v>
      </c>
      <c r="I1093">
        <v>22.31</v>
      </c>
    </row>
    <row r="1094" spans="3:9" x14ac:dyDescent="0.25">
      <c r="C1094">
        <v>19.48</v>
      </c>
      <c r="D1094">
        <v>22.43</v>
      </c>
      <c r="E1094">
        <v>22.37</v>
      </c>
      <c r="F1094">
        <v>32.42</v>
      </c>
      <c r="G1094">
        <v>22.55</v>
      </c>
      <c r="H1094">
        <v>23.08</v>
      </c>
      <c r="I1094">
        <v>22.27</v>
      </c>
    </row>
    <row r="1095" spans="3:9" x14ac:dyDescent="0.25">
      <c r="C1095">
        <v>19.43</v>
      </c>
      <c r="D1095">
        <v>22.43</v>
      </c>
      <c r="E1095">
        <v>22.37</v>
      </c>
      <c r="F1095">
        <v>32.14</v>
      </c>
      <c r="G1095">
        <v>22.87</v>
      </c>
      <c r="H1095">
        <v>23.09</v>
      </c>
      <c r="I1095">
        <v>22.19</v>
      </c>
    </row>
    <row r="1096" spans="3:9" x14ac:dyDescent="0.25">
      <c r="C1096">
        <v>19.420000000000002</v>
      </c>
      <c r="D1096">
        <v>22.43</v>
      </c>
      <c r="E1096">
        <v>22.37</v>
      </c>
      <c r="F1096">
        <v>32.340000000000003</v>
      </c>
      <c r="G1096">
        <v>22.87</v>
      </c>
      <c r="H1096">
        <v>23.09</v>
      </c>
      <c r="I1096">
        <v>22.31</v>
      </c>
    </row>
    <row r="1097" spans="3:9" x14ac:dyDescent="0.25">
      <c r="C1097">
        <v>19.399999999999999</v>
      </c>
      <c r="D1097">
        <v>22.42</v>
      </c>
      <c r="E1097">
        <v>22.36</v>
      </c>
      <c r="F1097">
        <v>32.92</v>
      </c>
      <c r="G1097">
        <v>22.87</v>
      </c>
      <c r="H1097">
        <v>23.08</v>
      </c>
      <c r="I1097">
        <v>22.37</v>
      </c>
    </row>
    <row r="1098" spans="3:9" x14ac:dyDescent="0.25">
      <c r="C1098">
        <v>19.399999999999999</v>
      </c>
      <c r="D1098">
        <v>22.42</v>
      </c>
      <c r="E1098">
        <v>22.33</v>
      </c>
      <c r="F1098">
        <v>32.85</v>
      </c>
      <c r="G1098">
        <v>22.92</v>
      </c>
      <c r="H1098">
        <v>23.07</v>
      </c>
      <c r="I1098">
        <v>22.37</v>
      </c>
    </row>
    <row r="1099" spans="3:9" x14ac:dyDescent="0.25">
      <c r="C1099">
        <v>19.399999999999999</v>
      </c>
      <c r="D1099">
        <v>22.42</v>
      </c>
      <c r="E1099">
        <v>22.33</v>
      </c>
      <c r="F1099">
        <v>32.630000000000003</v>
      </c>
      <c r="G1099">
        <v>22.92</v>
      </c>
      <c r="H1099">
        <v>23.07</v>
      </c>
      <c r="I1099">
        <v>22.37</v>
      </c>
    </row>
    <row r="1100" spans="3:9" x14ac:dyDescent="0.25">
      <c r="C1100">
        <v>19.36</v>
      </c>
      <c r="D1100">
        <v>22.42</v>
      </c>
      <c r="E1100">
        <v>22.33</v>
      </c>
      <c r="F1100">
        <v>32.71</v>
      </c>
      <c r="G1100">
        <v>22.92</v>
      </c>
      <c r="H1100">
        <v>23.07</v>
      </c>
      <c r="I1100">
        <v>22.35</v>
      </c>
    </row>
    <row r="1101" spans="3:9" x14ac:dyDescent="0.25">
      <c r="C1101">
        <v>19.309999999999999</v>
      </c>
      <c r="D1101">
        <v>22.41</v>
      </c>
      <c r="E1101">
        <v>22.33</v>
      </c>
      <c r="F1101">
        <v>32.71</v>
      </c>
      <c r="G1101">
        <v>22.93</v>
      </c>
      <c r="H1101">
        <v>23.07</v>
      </c>
      <c r="I1101">
        <v>22.36</v>
      </c>
    </row>
    <row r="1102" spans="3:9" x14ac:dyDescent="0.25">
      <c r="C1102">
        <v>19.27</v>
      </c>
      <c r="D1102">
        <v>22.39</v>
      </c>
      <c r="E1102">
        <v>22.33</v>
      </c>
      <c r="F1102">
        <v>32.729999999999997</v>
      </c>
      <c r="G1102">
        <v>22.93</v>
      </c>
      <c r="H1102">
        <v>23.06</v>
      </c>
      <c r="I1102">
        <v>22.36</v>
      </c>
    </row>
    <row r="1103" spans="3:9" x14ac:dyDescent="0.25">
      <c r="C1103">
        <v>19.27</v>
      </c>
      <c r="D1103">
        <v>22.39</v>
      </c>
      <c r="E1103">
        <v>22.33</v>
      </c>
      <c r="F1103">
        <v>32.729999999999997</v>
      </c>
      <c r="G1103">
        <v>22.96</v>
      </c>
      <c r="H1103">
        <v>23.06</v>
      </c>
      <c r="I1103">
        <v>22.32</v>
      </c>
    </row>
    <row r="1104" spans="3:9" x14ac:dyDescent="0.25">
      <c r="C1104">
        <v>19.27</v>
      </c>
      <c r="D1104">
        <v>22.39</v>
      </c>
      <c r="E1104">
        <v>22.34</v>
      </c>
      <c r="F1104">
        <v>32.729999999999997</v>
      </c>
      <c r="G1104">
        <v>22.96</v>
      </c>
      <c r="I1104">
        <v>22.33</v>
      </c>
    </row>
    <row r="1105" spans="3:9" x14ac:dyDescent="0.25">
      <c r="C1105">
        <v>19.29</v>
      </c>
      <c r="D1105">
        <v>22.4</v>
      </c>
      <c r="E1105">
        <v>22.35</v>
      </c>
      <c r="F1105">
        <v>32.76</v>
      </c>
      <c r="G1105">
        <v>22.96</v>
      </c>
      <c r="I1105">
        <v>22.3</v>
      </c>
    </row>
    <row r="1106" spans="3:9" x14ac:dyDescent="0.25">
      <c r="C1106">
        <v>19.29</v>
      </c>
      <c r="D1106">
        <v>22.4</v>
      </c>
      <c r="E1106">
        <v>22.35</v>
      </c>
      <c r="F1106">
        <v>32.74</v>
      </c>
      <c r="G1106">
        <v>22.95</v>
      </c>
      <c r="I1106">
        <v>22.29</v>
      </c>
    </row>
    <row r="1107" spans="3:9" x14ac:dyDescent="0.25">
      <c r="C1107">
        <v>19.28</v>
      </c>
      <c r="D1107">
        <v>22.41</v>
      </c>
      <c r="E1107">
        <v>22.35</v>
      </c>
      <c r="F1107">
        <v>32.74</v>
      </c>
      <c r="G1107">
        <v>22.97</v>
      </c>
      <c r="I1107">
        <v>22.37</v>
      </c>
    </row>
    <row r="1108" spans="3:9" x14ac:dyDescent="0.25">
      <c r="C1108">
        <v>19.28</v>
      </c>
      <c r="D1108">
        <v>22.41</v>
      </c>
      <c r="E1108">
        <v>22.35</v>
      </c>
      <c r="F1108">
        <v>32.68</v>
      </c>
      <c r="G1108">
        <v>22.98</v>
      </c>
      <c r="I1108">
        <v>22.39</v>
      </c>
    </row>
    <row r="1109" spans="3:9" x14ac:dyDescent="0.25">
      <c r="C1109">
        <v>19.28</v>
      </c>
      <c r="D1109">
        <v>22.42</v>
      </c>
      <c r="E1109">
        <v>22.35</v>
      </c>
      <c r="F1109">
        <v>32.71</v>
      </c>
      <c r="G1109">
        <v>22.98</v>
      </c>
      <c r="I1109">
        <v>22.49</v>
      </c>
    </row>
    <row r="1110" spans="3:9" x14ac:dyDescent="0.25">
      <c r="C1110">
        <v>19.28</v>
      </c>
      <c r="D1110">
        <v>22.42</v>
      </c>
      <c r="E1110">
        <v>22.34</v>
      </c>
      <c r="F1110">
        <v>32.380000000000003</v>
      </c>
      <c r="G1110">
        <v>22.98</v>
      </c>
      <c r="I1110">
        <v>22.61</v>
      </c>
    </row>
    <row r="1111" spans="3:9" x14ac:dyDescent="0.25">
      <c r="C1111">
        <v>19.27</v>
      </c>
      <c r="D1111">
        <v>22.42</v>
      </c>
      <c r="E1111">
        <v>22.35</v>
      </c>
      <c r="F1111">
        <v>32.28</v>
      </c>
      <c r="G1111">
        <v>22.99</v>
      </c>
      <c r="I1111">
        <v>22.49</v>
      </c>
    </row>
    <row r="1112" spans="3:9" x14ac:dyDescent="0.25">
      <c r="C1112">
        <v>19.27</v>
      </c>
      <c r="D1112">
        <v>22.42</v>
      </c>
      <c r="E1112">
        <v>22.34</v>
      </c>
      <c r="F1112">
        <v>32.26</v>
      </c>
      <c r="G1112">
        <v>22.99</v>
      </c>
      <c r="I1112">
        <v>22.53</v>
      </c>
    </row>
    <row r="1113" spans="3:9" x14ac:dyDescent="0.25">
      <c r="C1113">
        <v>19.25</v>
      </c>
      <c r="D1113">
        <v>22.42</v>
      </c>
      <c r="E1113">
        <v>22.32</v>
      </c>
      <c r="F1113">
        <v>32.08</v>
      </c>
      <c r="G1113">
        <v>22.99</v>
      </c>
      <c r="I1113">
        <v>22.61</v>
      </c>
    </row>
    <row r="1114" spans="3:9" x14ac:dyDescent="0.25">
      <c r="C1114">
        <v>19.25</v>
      </c>
      <c r="D1114">
        <v>22.41</v>
      </c>
      <c r="E1114">
        <v>22.28</v>
      </c>
      <c r="F1114">
        <v>31.98</v>
      </c>
      <c r="G1114">
        <v>23.01</v>
      </c>
      <c r="I1114">
        <v>22.62</v>
      </c>
    </row>
    <row r="1115" spans="3:9" x14ac:dyDescent="0.25">
      <c r="C1115">
        <v>19.25</v>
      </c>
      <c r="D1115">
        <v>22.41</v>
      </c>
      <c r="E1115">
        <v>22.28</v>
      </c>
      <c r="F1115">
        <v>32.24</v>
      </c>
      <c r="G1115">
        <v>23.02</v>
      </c>
      <c r="I1115">
        <v>22.39</v>
      </c>
    </row>
    <row r="1116" spans="3:9" x14ac:dyDescent="0.25">
      <c r="C1116">
        <v>19.25</v>
      </c>
      <c r="D1116">
        <v>22.42</v>
      </c>
      <c r="E1116">
        <v>22.26</v>
      </c>
      <c r="F1116">
        <v>32.06</v>
      </c>
      <c r="G1116">
        <v>23.02</v>
      </c>
      <c r="I1116">
        <v>22.39</v>
      </c>
    </row>
    <row r="1117" spans="3:9" x14ac:dyDescent="0.25">
      <c r="C1117">
        <v>19.25</v>
      </c>
      <c r="D1117">
        <v>22.42</v>
      </c>
      <c r="E1117">
        <v>22.28</v>
      </c>
      <c r="F1117">
        <v>32.090000000000003</v>
      </c>
      <c r="G1117">
        <v>23.01</v>
      </c>
      <c r="I1117">
        <v>22.33</v>
      </c>
    </row>
    <row r="1118" spans="3:9" x14ac:dyDescent="0.25">
      <c r="C1118">
        <v>19.29</v>
      </c>
      <c r="D1118">
        <v>22.42</v>
      </c>
      <c r="E1118">
        <v>22.28</v>
      </c>
      <c r="F1118">
        <v>32.020000000000003</v>
      </c>
      <c r="G1118">
        <v>23.01</v>
      </c>
      <c r="I1118">
        <v>22.33</v>
      </c>
    </row>
    <row r="1119" spans="3:9" x14ac:dyDescent="0.25">
      <c r="C1119">
        <v>19.3</v>
      </c>
      <c r="D1119">
        <v>22.41</v>
      </c>
      <c r="E1119">
        <v>22.28</v>
      </c>
      <c r="F1119">
        <v>32.020000000000003</v>
      </c>
      <c r="G1119">
        <v>23</v>
      </c>
      <c r="I1119">
        <v>22.28</v>
      </c>
    </row>
    <row r="1120" spans="3:9" x14ac:dyDescent="0.25">
      <c r="C1120">
        <v>19.3</v>
      </c>
      <c r="D1120">
        <v>22.41</v>
      </c>
      <c r="E1120">
        <v>22.28</v>
      </c>
      <c r="F1120">
        <v>31.53</v>
      </c>
      <c r="G1120">
        <v>23.02</v>
      </c>
      <c r="I1120">
        <v>22.15</v>
      </c>
    </row>
    <row r="1121" spans="3:9" x14ac:dyDescent="0.25">
      <c r="C1121">
        <v>19.32</v>
      </c>
      <c r="D1121">
        <v>22.41</v>
      </c>
      <c r="E1121">
        <v>22.28</v>
      </c>
      <c r="F1121">
        <v>31.66</v>
      </c>
      <c r="G1121">
        <v>23.03</v>
      </c>
      <c r="I1121">
        <v>22.15</v>
      </c>
    </row>
    <row r="1122" spans="3:9" x14ac:dyDescent="0.25">
      <c r="C1122">
        <v>19.350000000000001</v>
      </c>
      <c r="D1122">
        <v>22.41</v>
      </c>
      <c r="E1122">
        <v>22.28</v>
      </c>
      <c r="F1122">
        <v>31.89</v>
      </c>
      <c r="G1122">
        <v>23.04</v>
      </c>
      <c r="I1122">
        <v>22.15</v>
      </c>
    </row>
    <row r="1123" spans="3:9" x14ac:dyDescent="0.25">
      <c r="C1123">
        <v>19.350000000000001</v>
      </c>
      <c r="D1123">
        <v>22.41</v>
      </c>
      <c r="E1123">
        <v>22.28</v>
      </c>
      <c r="F1123">
        <v>32.33</v>
      </c>
      <c r="G1123">
        <v>23.04</v>
      </c>
      <c r="I1123">
        <v>22.15</v>
      </c>
    </row>
    <row r="1124" spans="3:9" x14ac:dyDescent="0.25">
      <c r="C1124">
        <v>19.350000000000001</v>
      </c>
      <c r="D1124">
        <v>22.41</v>
      </c>
      <c r="E1124">
        <v>22.29</v>
      </c>
      <c r="F1124">
        <v>31.87</v>
      </c>
      <c r="G1124">
        <v>23.05</v>
      </c>
      <c r="I1124">
        <v>22.15</v>
      </c>
    </row>
    <row r="1125" spans="3:9" x14ac:dyDescent="0.25">
      <c r="C1125">
        <v>19.309999999999999</v>
      </c>
      <c r="D1125">
        <v>22.41</v>
      </c>
      <c r="E1125">
        <v>22.29</v>
      </c>
      <c r="F1125">
        <v>31.87</v>
      </c>
      <c r="G1125">
        <v>23.05</v>
      </c>
      <c r="I1125">
        <v>22.15</v>
      </c>
    </row>
    <row r="1126" spans="3:9" x14ac:dyDescent="0.25">
      <c r="C1126">
        <v>19.309999999999999</v>
      </c>
      <c r="D1126">
        <v>22.41</v>
      </c>
      <c r="E1126">
        <v>22.29</v>
      </c>
      <c r="F1126">
        <v>31.85</v>
      </c>
      <c r="G1126">
        <v>23.05</v>
      </c>
      <c r="I1126">
        <v>22.15</v>
      </c>
    </row>
    <row r="1127" spans="3:9" x14ac:dyDescent="0.25">
      <c r="C1127">
        <v>19.309999999999999</v>
      </c>
      <c r="D1127">
        <v>22.41</v>
      </c>
      <c r="E1127">
        <v>22.29</v>
      </c>
      <c r="F1127">
        <v>31.81</v>
      </c>
      <c r="G1127">
        <v>23.05</v>
      </c>
      <c r="I1127">
        <v>21.86</v>
      </c>
    </row>
    <row r="1128" spans="3:9" x14ac:dyDescent="0.25">
      <c r="C1128">
        <v>19.309999999999999</v>
      </c>
      <c r="D1128">
        <v>22.41</v>
      </c>
      <c r="E1128">
        <v>22.28</v>
      </c>
      <c r="F1128">
        <v>32.19</v>
      </c>
      <c r="G1128">
        <v>23.05</v>
      </c>
      <c r="I1128">
        <v>21.82</v>
      </c>
    </row>
    <row r="1129" spans="3:9" x14ac:dyDescent="0.25">
      <c r="C1129">
        <v>19.32</v>
      </c>
      <c r="D1129">
        <v>22.41</v>
      </c>
      <c r="E1129">
        <v>22.28</v>
      </c>
      <c r="F1129">
        <v>33.68</v>
      </c>
      <c r="G1129">
        <v>23.06</v>
      </c>
      <c r="I1129">
        <v>21.85</v>
      </c>
    </row>
    <row r="1130" spans="3:9" x14ac:dyDescent="0.25">
      <c r="C1130">
        <v>19.32</v>
      </c>
      <c r="D1130">
        <v>22.41</v>
      </c>
      <c r="E1130">
        <v>22.28</v>
      </c>
      <c r="F1130">
        <v>34.03</v>
      </c>
      <c r="G1130">
        <v>23.05</v>
      </c>
      <c r="I1130">
        <v>21.85</v>
      </c>
    </row>
    <row r="1131" spans="3:9" x14ac:dyDescent="0.25">
      <c r="C1131">
        <v>19.329999999999998</v>
      </c>
      <c r="D1131">
        <v>22.41</v>
      </c>
      <c r="E1131">
        <v>22.28</v>
      </c>
      <c r="F1131">
        <v>35.32</v>
      </c>
      <c r="G1131">
        <v>23.02</v>
      </c>
      <c r="I1131">
        <v>21.85</v>
      </c>
    </row>
    <row r="1132" spans="3:9" x14ac:dyDescent="0.25">
      <c r="C1132">
        <v>19.309999999999999</v>
      </c>
      <c r="D1132">
        <v>22.42</v>
      </c>
      <c r="E1132">
        <v>22.28</v>
      </c>
      <c r="F1132">
        <v>35.32</v>
      </c>
      <c r="G1132">
        <v>23.02</v>
      </c>
      <c r="I1132">
        <v>21.85</v>
      </c>
    </row>
    <row r="1133" spans="3:9" x14ac:dyDescent="0.25">
      <c r="C1133">
        <v>19.32</v>
      </c>
      <c r="D1133">
        <v>22.42</v>
      </c>
      <c r="E1133">
        <v>22.28</v>
      </c>
      <c r="F1133">
        <v>36.49</v>
      </c>
      <c r="G1133">
        <v>23.02</v>
      </c>
      <c r="I1133">
        <v>22</v>
      </c>
    </row>
    <row r="1134" spans="3:9" x14ac:dyDescent="0.25">
      <c r="C1134">
        <v>19.29</v>
      </c>
      <c r="D1134">
        <v>22.43</v>
      </c>
      <c r="E1134">
        <v>22.28</v>
      </c>
      <c r="F1134">
        <v>36.869999999999997</v>
      </c>
      <c r="G1134">
        <v>22.92</v>
      </c>
      <c r="I1134">
        <v>21.97</v>
      </c>
    </row>
    <row r="1135" spans="3:9" x14ac:dyDescent="0.25">
      <c r="C1135">
        <v>19.260000000000002</v>
      </c>
      <c r="D1135">
        <v>22.45</v>
      </c>
      <c r="E1135">
        <v>22.28</v>
      </c>
      <c r="F1135">
        <v>36.869999999999997</v>
      </c>
      <c r="G1135">
        <v>22.92</v>
      </c>
      <c r="I1135">
        <v>21.96</v>
      </c>
    </row>
    <row r="1136" spans="3:9" x14ac:dyDescent="0.25">
      <c r="C1136">
        <v>19.260000000000002</v>
      </c>
      <c r="D1136">
        <v>22.45</v>
      </c>
      <c r="E1136">
        <v>22.28</v>
      </c>
      <c r="F1136">
        <v>37.26</v>
      </c>
      <c r="G1136">
        <v>22.92</v>
      </c>
      <c r="I1136">
        <v>21.97</v>
      </c>
    </row>
    <row r="1137" spans="3:9" x14ac:dyDescent="0.25">
      <c r="C1137">
        <v>19.260000000000002</v>
      </c>
      <c r="D1137">
        <v>22.44</v>
      </c>
      <c r="E1137">
        <v>22.28</v>
      </c>
      <c r="F1137">
        <v>37.479999999999997</v>
      </c>
      <c r="G1137">
        <v>22.91</v>
      </c>
      <c r="I1137">
        <v>21.98</v>
      </c>
    </row>
    <row r="1138" spans="3:9" x14ac:dyDescent="0.25">
      <c r="C1138">
        <v>19.260000000000002</v>
      </c>
      <c r="D1138">
        <v>22.44</v>
      </c>
      <c r="E1138">
        <v>22.27</v>
      </c>
      <c r="F1138">
        <v>37.479999999999997</v>
      </c>
      <c r="G1138">
        <v>22.91</v>
      </c>
      <c r="I1138">
        <v>21.98</v>
      </c>
    </row>
    <row r="1139" spans="3:9" x14ac:dyDescent="0.25">
      <c r="C1139">
        <v>19.260000000000002</v>
      </c>
      <c r="D1139">
        <v>22.43</v>
      </c>
      <c r="E1139">
        <v>22.27</v>
      </c>
      <c r="F1139">
        <v>37.479999999999997</v>
      </c>
      <c r="G1139">
        <v>22.91</v>
      </c>
      <c r="I1139">
        <v>21.95</v>
      </c>
    </row>
    <row r="1140" spans="3:9" x14ac:dyDescent="0.25">
      <c r="C1140">
        <v>19.25</v>
      </c>
      <c r="D1140">
        <v>22.41</v>
      </c>
      <c r="E1140">
        <v>22.27</v>
      </c>
      <c r="F1140">
        <v>37.54</v>
      </c>
      <c r="G1140">
        <v>22.91</v>
      </c>
      <c r="I1140">
        <v>21.96</v>
      </c>
    </row>
    <row r="1141" spans="3:9" x14ac:dyDescent="0.25">
      <c r="C1141">
        <v>19.260000000000002</v>
      </c>
      <c r="D1141">
        <v>22.41</v>
      </c>
      <c r="E1141">
        <v>22.27</v>
      </c>
      <c r="F1141">
        <v>37.54</v>
      </c>
      <c r="G1141">
        <v>22.91</v>
      </c>
      <c r="I1141">
        <v>21.96</v>
      </c>
    </row>
    <row r="1142" spans="3:9" x14ac:dyDescent="0.25">
      <c r="C1142">
        <v>19.27</v>
      </c>
      <c r="D1142">
        <v>22.41</v>
      </c>
      <c r="E1142">
        <v>22.28</v>
      </c>
      <c r="F1142">
        <v>37.78</v>
      </c>
      <c r="G1142">
        <v>22.91</v>
      </c>
      <c r="I1142">
        <v>21.96</v>
      </c>
    </row>
    <row r="1143" spans="3:9" x14ac:dyDescent="0.25">
      <c r="C1143">
        <v>19.329999999999998</v>
      </c>
      <c r="D1143">
        <v>22.41</v>
      </c>
      <c r="E1143">
        <v>22.28</v>
      </c>
      <c r="F1143">
        <v>37.78</v>
      </c>
      <c r="G1143">
        <v>22.91</v>
      </c>
      <c r="I1143">
        <v>21.96</v>
      </c>
    </row>
    <row r="1144" spans="3:9" x14ac:dyDescent="0.25">
      <c r="C1144">
        <v>19.34</v>
      </c>
      <c r="D1144">
        <v>22.4</v>
      </c>
      <c r="E1144">
        <v>22.28</v>
      </c>
      <c r="F1144">
        <v>37.78</v>
      </c>
      <c r="G1144">
        <v>22.91</v>
      </c>
      <c r="I1144">
        <v>21.96</v>
      </c>
    </row>
    <row r="1145" spans="3:9" x14ac:dyDescent="0.25">
      <c r="C1145">
        <v>19.43</v>
      </c>
      <c r="D1145">
        <v>22.4</v>
      </c>
      <c r="E1145">
        <v>22.27</v>
      </c>
      <c r="F1145">
        <v>37.78</v>
      </c>
      <c r="G1145">
        <v>22.91</v>
      </c>
      <c r="I1145">
        <v>21.96</v>
      </c>
    </row>
    <row r="1146" spans="3:9" x14ac:dyDescent="0.25">
      <c r="C1146">
        <v>19.489999999999998</v>
      </c>
      <c r="D1146">
        <v>22.4</v>
      </c>
      <c r="E1146">
        <v>22.27</v>
      </c>
      <c r="F1146">
        <v>37.78</v>
      </c>
      <c r="G1146">
        <v>22.92</v>
      </c>
      <c r="I1146">
        <v>22.13</v>
      </c>
    </row>
    <row r="1147" spans="3:9" x14ac:dyDescent="0.25">
      <c r="C1147">
        <v>19.52</v>
      </c>
      <c r="D1147">
        <v>22.4</v>
      </c>
      <c r="E1147">
        <v>22.26</v>
      </c>
      <c r="F1147">
        <v>37.6</v>
      </c>
      <c r="G1147">
        <v>22.92</v>
      </c>
      <c r="I1147">
        <v>22.12</v>
      </c>
    </row>
    <row r="1148" spans="3:9" x14ac:dyDescent="0.25">
      <c r="C1148">
        <v>19.510000000000002</v>
      </c>
      <c r="D1148">
        <v>22.39</v>
      </c>
      <c r="E1148">
        <v>22.26</v>
      </c>
      <c r="F1148">
        <v>37.6</v>
      </c>
      <c r="G1148">
        <v>22.92</v>
      </c>
      <c r="I1148">
        <v>22.11</v>
      </c>
    </row>
    <row r="1149" spans="3:9" x14ac:dyDescent="0.25">
      <c r="C1149">
        <v>19.510000000000002</v>
      </c>
      <c r="D1149">
        <v>22.39</v>
      </c>
      <c r="E1149">
        <v>22.26</v>
      </c>
      <c r="F1149">
        <v>37.4</v>
      </c>
      <c r="G1149">
        <v>22.92</v>
      </c>
      <c r="I1149">
        <v>22.12</v>
      </c>
    </row>
    <row r="1150" spans="3:9" x14ac:dyDescent="0.25">
      <c r="C1150">
        <v>19.53</v>
      </c>
      <c r="D1150">
        <v>22.38</v>
      </c>
      <c r="E1150">
        <v>22.27</v>
      </c>
      <c r="F1150">
        <v>37.32</v>
      </c>
      <c r="G1150">
        <v>22.94</v>
      </c>
      <c r="I1150">
        <v>22.14</v>
      </c>
    </row>
    <row r="1151" spans="3:9" x14ac:dyDescent="0.25">
      <c r="C1151">
        <v>19.52</v>
      </c>
      <c r="D1151">
        <v>22.38</v>
      </c>
      <c r="E1151">
        <v>22.27</v>
      </c>
      <c r="F1151">
        <v>37.32</v>
      </c>
      <c r="G1151">
        <v>22.93</v>
      </c>
      <c r="I1151">
        <v>22.16</v>
      </c>
    </row>
    <row r="1152" spans="3:9" x14ac:dyDescent="0.25">
      <c r="C1152">
        <v>19.52</v>
      </c>
      <c r="D1152">
        <v>22.38</v>
      </c>
      <c r="E1152">
        <v>22.27</v>
      </c>
      <c r="F1152">
        <v>37.24</v>
      </c>
      <c r="G1152">
        <v>22.89</v>
      </c>
      <c r="I1152">
        <v>22.08</v>
      </c>
    </row>
    <row r="1153" spans="3:9" x14ac:dyDescent="0.25">
      <c r="C1153">
        <v>19.54</v>
      </c>
      <c r="D1153">
        <v>22.39</v>
      </c>
      <c r="E1153">
        <v>22.27</v>
      </c>
      <c r="F1153">
        <v>37.24</v>
      </c>
      <c r="G1153">
        <v>22.89</v>
      </c>
      <c r="I1153">
        <v>22.03</v>
      </c>
    </row>
    <row r="1154" spans="3:9" x14ac:dyDescent="0.25">
      <c r="C1154">
        <v>19.54</v>
      </c>
      <c r="D1154">
        <v>22.39</v>
      </c>
      <c r="E1154">
        <v>22.27</v>
      </c>
      <c r="F1154">
        <v>37.24</v>
      </c>
      <c r="G1154">
        <v>22.89</v>
      </c>
      <c r="I1154">
        <v>22.03</v>
      </c>
    </row>
    <row r="1155" spans="3:9" x14ac:dyDescent="0.25">
      <c r="C1155">
        <v>19.55</v>
      </c>
      <c r="D1155">
        <v>22.39</v>
      </c>
      <c r="E1155">
        <v>22.27</v>
      </c>
      <c r="F1155">
        <v>37.24</v>
      </c>
      <c r="G1155">
        <v>22.89</v>
      </c>
      <c r="I1155">
        <v>22.03</v>
      </c>
    </row>
    <row r="1156" spans="3:9" x14ac:dyDescent="0.25">
      <c r="C1156">
        <v>19.61</v>
      </c>
      <c r="D1156">
        <v>22.4</v>
      </c>
      <c r="E1156">
        <v>22.27</v>
      </c>
      <c r="F1156">
        <v>37.25</v>
      </c>
      <c r="G1156">
        <v>22.88</v>
      </c>
      <c r="I1156">
        <v>22.03</v>
      </c>
    </row>
    <row r="1157" spans="3:9" x14ac:dyDescent="0.25">
      <c r="C1157">
        <v>19.600000000000001</v>
      </c>
      <c r="D1157">
        <v>22.39</v>
      </c>
      <c r="E1157">
        <v>22.27</v>
      </c>
      <c r="F1157">
        <v>37.65</v>
      </c>
      <c r="G1157">
        <v>22.89</v>
      </c>
      <c r="I1157">
        <v>22.03</v>
      </c>
    </row>
    <row r="1158" spans="3:9" x14ac:dyDescent="0.25">
      <c r="C1158">
        <v>19.47</v>
      </c>
      <c r="D1158">
        <v>22.39</v>
      </c>
      <c r="E1158">
        <v>22.26</v>
      </c>
      <c r="F1158">
        <v>37.630000000000003</v>
      </c>
      <c r="G1158">
        <v>22.88</v>
      </c>
      <c r="I1158">
        <v>22.03</v>
      </c>
    </row>
    <row r="1159" spans="3:9" x14ac:dyDescent="0.25">
      <c r="C1159">
        <v>19.48</v>
      </c>
      <c r="D1159">
        <v>22.4</v>
      </c>
      <c r="E1159">
        <v>22.26</v>
      </c>
      <c r="F1159">
        <v>37.49</v>
      </c>
      <c r="G1159">
        <v>22.88</v>
      </c>
      <c r="I1159">
        <v>22.03</v>
      </c>
    </row>
    <row r="1160" spans="3:9" x14ac:dyDescent="0.25">
      <c r="C1160">
        <v>19.48</v>
      </c>
      <c r="D1160">
        <v>22.4</v>
      </c>
      <c r="E1160">
        <v>22.25</v>
      </c>
      <c r="F1160">
        <v>37.46</v>
      </c>
      <c r="G1160">
        <v>22.88</v>
      </c>
      <c r="I1160">
        <v>22.07</v>
      </c>
    </row>
    <row r="1161" spans="3:9" x14ac:dyDescent="0.25">
      <c r="C1161">
        <v>19.45</v>
      </c>
      <c r="D1161">
        <v>22.39</v>
      </c>
      <c r="E1161">
        <v>22.26</v>
      </c>
      <c r="F1161">
        <v>37.15</v>
      </c>
      <c r="G1161">
        <v>22.89</v>
      </c>
      <c r="I1161">
        <v>22.07</v>
      </c>
    </row>
    <row r="1162" spans="3:9" x14ac:dyDescent="0.25">
      <c r="C1162">
        <v>19.440000000000001</v>
      </c>
      <c r="D1162">
        <v>22.39</v>
      </c>
      <c r="E1162">
        <v>22.26</v>
      </c>
      <c r="F1162">
        <v>37.15</v>
      </c>
      <c r="G1162">
        <v>22.87</v>
      </c>
      <c r="I1162">
        <v>22.07</v>
      </c>
    </row>
    <row r="1163" spans="3:9" x14ac:dyDescent="0.25">
      <c r="C1163">
        <v>19.440000000000001</v>
      </c>
      <c r="D1163">
        <v>22.39</v>
      </c>
      <c r="E1163">
        <v>22.26</v>
      </c>
      <c r="F1163">
        <v>37.22</v>
      </c>
      <c r="G1163">
        <v>22.86</v>
      </c>
      <c r="I1163">
        <v>22.09</v>
      </c>
    </row>
    <row r="1164" spans="3:9" x14ac:dyDescent="0.25">
      <c r="C1164">
        <v>19.440000000000001</v>
      </c>
      <c r="D1164">
        <v>22.43</v>
      </c>
      <c r="E1164">
        <v>22.25</v>
      </c>
      <c r="F1164">
        <v>37.22</v>
      </c>
      <c r="G1164">
        <v>22.9</v>
      </c>
      <c r="I1164">
        <v>22.11</v>
      </c>
    </row>
    <row r="1165" spans="3:9" x14ac:dyDescent="0.25">
      <c r="C1165">
        <v>19.46</v>
      </c>
      <c r="D1165">
        <v>22.43</v>
      </c>
      <c r="E1165">
        <v>22.25</v>
      </c>
      <c r="F1165">
        <v>37.22</v>
      </c>
      <c r="G1165">
        <v>22.9</v>
      </c>
      <c r="I1165">
        <v>22.11</v>
      </c>
    </row>
    <row r="1166" spans="3:9" x14ac:dyDescent="0.25">
      <c r="C1166">
        <v>19.52</v>
      </c>
      <c r="D1166">
        <v>22.43</v>
      </c>
      <c r="E1166">
        <v>22.25</v>
      </c>
      <c r="F1166">
        <v>37.22</v>
      </c>
      <c r="G1166">
        <v>22.9</v>
      </c>
      <c r="I1166">
        <v>22.09</v>
      </c>
    </row>
    <row r="1167" spans="3:9" x14ac:dyDescent="0.25">
      <c r="C1167">
        <v>19.52</v>
      </c>
      <c r="D1167">
        <v>22.43</v>
      </c>
      <c r="E1167">
        <v>22.25</v>
      </c>
      <c r="F1167">
        <v>37.1</v>
      </c>
      <c r="G1167">
        <v>22.9</v>
      </c>
      <c r="I1167">
        <v>22.09</v>
      </c>
    </row>
    <row r="1168" spans="3:9" x14ac:dyDescent="0.25">
      <c r="C1168">
        <v>19.53</v>
      </c>
      <c r="D1168">
        <v>22.43</v>
      </c>
      <c r="E1168">
        <v>22.25</v>
      </c>
      <c r="F1168">
        <v>37.26</v>
      </c>
      <c r="G1168">
        <v>22.9</v>
      </c>
      <c r="I1168">
        <v>22.09</v>
      </c>
    </row>
    <row r="1169" spans="3:9" x14ac:dyDescent="0.25">
      <c r="C1169">
        <v>19.52</v>
      </c>
      <c r="D1169">
        <v>22.43</v>
      </c>
      <c r="E1169">
        <v>22.25</v>
      </c>
      <c r="F1169">
        <v>37.19</v>
      </c>
      <c r="G1169">
        <v>22.9</v>
      </c>
      <c r="I1169">
        <v>22.09</v>
      </c>
    </row>
    <row r="1170" spans="3:9" x14ac:dyDescent="0.25">
      <c r="C1170">
        <v>19.5</v>
      </c>
      <c r="D1170">
        <v>22.47</v>
      </c>
      <c r="E1170">
        <v>22.25</v>
      </c>
      <c r="F1170">
        <v>37.32</v>
      </c>
      <c r="G1170">
        <v>22.89</v>
      </c>
      <c r="I1170">
        <v>22.09</v>
      </c>
    </row>
    <row r="1171" spans="3:9" x14ac:dyDescent="0.25">
      <c r="C1171">
        <v>19.440000000000001</v>
      </c>
      <c r="D1171">
        <v>22.47</v>
      </c>
      <c r="E1171">
        <v>22.29</v>
      </c>
      <c r="F1171">
        <v>37.44</v>
      </c>
      <c r="G1171">
        <v>22.89</v>
      </c>
      <c r="I1171">
        <v>22.09</v>
      </c>
    </row>
    <row r="1172" spans="3:9" x14ac:dyDescent="0.25">
      <c r="C1172">
        <v>19.43</v>
      </c>
      <c r="D1172">
        <v>22.53</v>
      </c>
      <c r="E1172">
        <v>22.35</v>
      </c>
      <c r="F1172">
        <v>37.42</v>
      </c>
      <c r="G1172">
        <v>22.91</v>
      </c>
      <c r="I1172">
        <v>22.09</v>
      </c>
    </row>
    <row r="1173" spans="3:9" x14ac:dyDescent="0.25">
      <c r="C1173">
        <v>19.43</v>
      </c>
      <c r="D1173">
        <v>22.51</v>
      </c>
      <c r="E1173">
        <v>22.35</v>
      </c>
      <c r="F1173">
        <v>37.42</v>
      </c>
      <c r="G1173">
        <v>22.91</v>
      </c>
      <c r="I1173">
        <v>22.08</v>
      </c>
    </row>
    <row r="1174" spans="3:9" x14ac:dyDescent="0.25">
      <c r="C1174">
        <v>19.43</v>
      </c>
      <c r="D1174">
        <v>22.51</v>
      </c>
      <c r="E1174">
        <v>22.35</v>
      </c>
      <c r="F1174">
        <v>37.42</v>
      </c>
      <c r="G1174">
        <v>22.91</v>
      </c>
      <c r="I1174">
        <v>22.01</v>
      </c>
    </row>
    <row r="1175" spans="3:9" x14ac:dyDescent="0.25">
      <c r="C1175">
        <v>19.489999999999998</v>
      </c>
      <c r="D1175">
        <v>22.44</v>
      </c>
      <c r="E1175">
        <v>22.34</v>
      </c>
      <c r="F1175">
        <v>37.479999999999997</v>
      </c>
      <c r="G1175">
        <v>22.91</v>
      </c>
      <c r="I1175">
        <v>22.03</v>
      </c>
    </row>
    <row r="1176" spans="3:9" x14ac:dyDescent="0.25">
      <c r="C1176">
        <v>19.399999999999999</v>
      </c>
      <c r="D1176">
        <v>22.42</v>
      </c>
      <c r="E1176">
        <v>22.32</v>
      </c>
      <c r="F1176">
        <v>36.94</v>
      </c>
      <c r="G1176">
        <v>22.91</v>
      </c>
      <c r="I1176">
        <v>21.8</v>
      </c>
    </row>
    <row r="1177" spans="3:9" x14ac:dyDescent="0.25">
      <c r="C1177">
        <v>19.37</v>
      </c>
      <c r="D1177">
        <v>22.42</v>
      </c>
      <c r="E1177">
        <v>22.29</v>
      </c>
      <c r="F1177">
        <v>36.9</v>
      </c>
      <c r="G1177">
        <v>22.93</v>
      </c>
      <c r="I1177">
        <v>21.73</v>
      </c>
    </row>
    <row r="1178" spans="3:9" x14ac:dyDescent="0.25">
      <c r="C1178">
        <v>19.37</v>
      </c>
      <c r="D1178">
        <v>22.4</v>
      </c>
      <c r="E1178">
        <v>22.29</v>
      </c>
      <c r="F1178">
        <v>36.9</v>
      </c>
      <c r="G1178">
        <v>22.92</v>
      </c>
      <c r="I1178">
        <v>21.88</v>
      </c>
    </row>
    <row r="1179" spans="3:9" x14ac:dyDescent="0.25">
      <c r="C1179">
        <v>19.37</v>
      </c>
      <c r="D1179">
        <v>22.39</v>
      </c>
      <c r="E1179">
        <v>22.28</v>
      </c>
      <c r="F1179">
        <v>37</v>
      </c>
      <c r="G1179">
        <v>22.92</v>
      </c>
      <c r="I1179">
        <v>21.88</v>
      </c>
    </row>
    <row r="1180" spans="3:9" x14ac:dyDescent="0.25">
      <c r="C1180">
        <v>19.37</v>
      </c>
      <c r="D1180">
        <v>22.37</v>
      </c>
      <c r="E1180">
        <v>22.3</v>
      </c>
      <c r="F1180">
        <v>37.15</v>
      </c>
      <c r="G1180">
        <v>22.92</v>
      </c>
      <c r="I1180">
        <v>21.8</v>
      </c>
    </row>
    <row r="1181" spans="3:9" x14ac:dyDescent="0.25">
      <c r="C1181">
        <v>19.37</v>
      </c>
      <c r="D1181">
        <v>22.37</v>
      </c>
      <c r="E1181">
        <v>22.3</v>
      </c>
      <c r="F1181">
        <v>37.15</v>
      </c>
      <c r="G1181">
        <v>22.92</v>
      </c>
      <c r="I1181">
        <v>21.77</v>
      </c>
    </row>
    <row r="1182" spans="3:9" x14ac:dyDescent="0.25">
      <c r="C1182">
        <v>19.41</v>
      </c>
      <c r="D1182">
        <v>22.38</v>
      </c>
      <c r="E1182">
        <v>22.3</v>
      </c>
      <c r="F1182">
        <v>37.17</v>
      </c>
      <c r="G1182">
        <v>22.92</v>
      </c>
      <c r="I1182">
        <v>21.77</v>
      </c>
    </row>
    <row r="1183" spans="3:9" x14ac:dyDescent="0.25">
      <c r="C1183">
        <v>19.41</v>
      </c>
      <c r="D1183">
        <v>22.38</v>
      </c>
      <c r="E1183">
        <v>22.3</v>
      </c>
      <c r="F1183">
        <v>37.46</v>
      </c>
      <c r="G1183">
        <v>22.9</v>
      </c>
      <c r="I1183">
        <v>21.7</v>
      </c>
    </row>
    <row r="1184" spans="3:9" x14ac:dyDescent="0.25">
      <c r="C1184">
        <v>19.43</v>
      </c>
      <c r="D1184">
        <v>22.38</v>
      </c>
      <c r="E1184">
        <v>22.3</v>
      </c>
      <c r="F1184">
        <v>38.15</v>
      </c>
      <c r="G1184">
        <v>22.91</v>
      </c>
      <c r="I1184">
        <v>21.73</v>
      </c>
    </row>
    <row r="1185" spans="3:9" x14ac:dyDescent="0.25">
      <c r="C1185">
        <v>19.43</v>
      </c>
      <c r="D1185">
        <v>22.38</v>
      </c>
      <c r="E1185">
        <v>22.3</v>
      </c>
      <c r="F1185">
        <v>37.96</v>
      </c>
      <c r="G1185">
        <v>22.9</v>
      </c>
      <c r="I1185">
        <v>21.75</v>
      </c>
    </row>
    <row r="1186" spans="3:9" x14ac:dyDescent="0.25">
      <c r="C1186">
        <v>19.45</v>
      </c>
      <c r="D1186">
        <v>22.38</v>
      </c>
      <c r="E1186">
        <v>22.3</v>
      </c>
      <c r="F1186">
        <v>37.49</v>
      </c>
      <c r="G1186">
        <v>22.9</v>
      </c>
      <c r="I1186">
        <v>21.77</v>
      </c>
    </row>
    <row r="1187" spans="3:9" x14ac:dyDescent="0.25">
      <c r="C1187">
        <v>19.45</v>
      </c>
      <c r="D1187">
        <v>22.38</v>
      </c>
      <c r="E1187">
        <v>22.3</v>
      </c>
      <c r="F1187">
        <v>37.5</v>
      </c>
      <c r="G1187">
        <v>22.89</v>
      </c>
      <c r="I1187">
        <v>21.77</v>
      </c>
    </row>
    <row r="1188" spans="3:9" x14ac:dyDescent="0.25">
      <c r="C1188">
        <v>19.45</v>
      </c>
      <c r="D1188">
        <v>22.37</v>
      </c>
      <c r="E1188">
        <v>22.3</v>
      </c>
      <c r="F1188">
        <v>38.19</v>
      </c>
      <c r="G1188">
        <v>22.89</v>
      </c>
      <c r="I1188">
        <v>21.72</v>
      </c>
    </row>
    <row r="1189" spans="3:9" x14ac:dyDescent="0.25">
      <c r="C1189">
        <v>19.48</v>
      </c>
      <c r="D1189">
        <v>22.37</v>
      </c>
      <c r="E1189">
        <v>22.3</v>
      </c>
      <c r="F1189">
        <v>38.14</v>
      </c>
      <c r="G1189">
        <v>22.89</v>
      </c>
      <c r="I1189">
        <v>21.71</v>
      </c>
    </row>
    <row r="1190" spans="3:9" x14ac:dyDescent="0.25">
      <c r="C1190">
        <v>19.57</v>
      </c>
      <c r="D1190">
        <v>22.37</v>
      </c>
      <c r="E1190">
        <v>22.29</v>
      </c>
      <c r="F1190">
        <v>38.14</v>
      </c>
      <c r="G1190">
        <v>22.89</v>
      </c>
      <c r="I1190">
        <v>21.69</v>
      </c>
    </row>
    <row r="1191" spans="3:9" x14ac:dyDescent="0.25">
      <c r="C1191">
        <v>19.579999999999998</v>
      </c>
      <c r="D1191">
        <v>22.36</v>
      </c>
      <c r="E1191">
        <v>22.29</v>
      </c>
      <c r="F1191">
        <v>38.21</v>
      </c>
      <c r="G1191">
        <v>22.88</v>
      </c>
      <c r="I1191">
        <v>21.66</v>
      </c>
    </row>
    <row r="1192" spans="3:9" x14ac:dyDescent="0.25">
      <c r="C1192">
        <v>19.57</v>
      </c>
      <c r="D1192">
        <v>22.36</v>
      </c>
      <c r="E1192">
        <v>22.29</v>
      </c>
      <c r="F1192">
        <v>38.33</v>
      </c>
      <c r="G1192">
        <v>22.83</v>
      </c>
      <c r="I1192">
        <v>21.63</v>
      </c>
    </row>
    <row r="1193" spans="3:9" x14ac:dyDescent="0.25">
      <c r="C1193">
        <v>19.57</v>
      </c>
      <c r="D1193">
        <v>22.37</v>
      </c>
      <c r="E1193">
        <v>22.29</v>
      </c>
      <c r="F1193">
        <v>38.43</v>
      </c>
      <c r="G1193">
        <v>22.82</v>
      </c>
      <c r="I1193">
        <v>21.8</v>
      </c>
    </row>
    <row r="1194" spans="3:9" x14ac:dyDescent="0.25">
      <c r="C1194">
        <v>19.61</v>
      </c>
      <c r="D1194">
        <v>22.37</v>
      </c>
      <c r="E1194">
        <v>22.27</v>
      </c>
      <c r="F1194">
        <v>37.93</v>
      </c>
      <c r="G1194">
        <v>22.75</v>
      </c>
      <c r="I1194">
        <v>21.8</v>
      </c>
    </row>
    <row r="1195" spans="3:9" x14ac:dyDescent="0.25">
      <c r="C1195">
        <v>19.61</v>
      </c>
      <c r="D1195">
        <v>22.37</v>
      </c>
      <c r="E1195">
        <v>22.28</v>
      </c>
      <c r="F1195">
        <v>37.770000000000003</v>
      </c>
      <c r="G1195">
        <v>22.75</v>
      </c>
      <c r="I1195">
        <v>21.82</v>
      </c>
    </row>
    <row r="1196" spans="3:9" x14ac:dyDescent="0.25">
      <c r="C1196">
        <v>19.61</v>
      </c>
      <c r="D1196">
        <v>22.37</v>
      </c>
      <c r="E1196">
        <v>22.28</v>
      </c>
      <c r="F1196">
        <v>37.659999999999997</v>
      </c>
      <c r="G1196">
        <v>22.75</v>
      </c>
      <c r="I1196">
        <v>21.85</v>
      </c>
    </row>
    <row r="1197" spans="3:9" x14ac:dyDescent="0.25">
      <c r="C1197">
        <v>19.600000000000001</v>
      </c>
      <c r="D1197">
        <v>22.36</v>
      </c>
      <c r="E1197">
        <v>22.28</v>
      </c>
      <c r="F1197">
        <v>37.74</v>
      </c>
      <c r="G1197">
        <v>22.74</v>
      </c>
      <c r="I1197">
        <v>21.85</v>
      </c>
    </row>
    <row r="1198" spans="3:9" x14ac:dyDescent="0.25">
      <c r="C1198">
        <v>19.57</v>
      </c>
      <c r="D1198">
        <v>22.37</v>
      </c>
      <c r="E1198">
        <v>22.29</v>
      </c>
      <c r="F1198">
        <v>37.6</v>
      </c>
      <c r="G1198">
        <v>22.71</v>
      </c>
      <c r="I1198">
        <v>21.99</v>
      </c>
    </row>
    <row r="1199" spans="3:9" x14ac:dyDescent="0.25">
      <c r="C1199">
        <v>19.559999999999999</v>
      </c>
      <c r="D1199">
        <v>22.37</v>
      </c>
      <c r="E1199">
        <v>22.28</v>
      </c>
      <c r="F1199">
        <v>37.47</v>
      </c>
      <c r="G1199">
        <v>22.71</v>
      </c>
      <c r="I1199">
        <v>21.73</v>
      </c>
    </row>
    <row r="1200" spans="3:9" x14ac:dyDescent="0.25">
      <c r="C1200">
        <v>19.559999999999999</v>
      </c>
      <c r="D1200">
        <v>22.37</v>
      </c>
      <c r="E1200">
        <v>22.28</v>
      </c>
      <c r="F1200">
        <v>37.369999999999997</v>
      </c>
      <c r="G1200">
        <v>22.71</v>
      </c>
      <c r="I1200">
        <v>21.73</v>
      </c>
    </row>
    <row r="1201" spans="3:9" x14ac:dyDescent="0.25">
      <c r="C1201">
        <v>19.559999999999999</v>
      </c>
      <c r="D1201">
        <v>22.37</v>
      </c>
      <c r="E1201">
        <v>22.28</v>
      </c>
      <c r="F1201">
        <v>37.270000000000003</v>
      </c>
      <c r="G1201">
        <v>22.65</v>
      </c>
      <c r="I1201">
        <v>21.73</v>
      </c>
    </row>
    <row r="1202" spans="3:9" x14ac:dyDescent="0.25">
      <c r="C1202">
        <v>19.559999999999999</v>
      </c>
      <c r="D1202">
        <v>22.37</v>
      </c>
      <c r="E1202">
        <v>22.29</v>
      </c>
      <c r="F1202">
        <v>37.130000000000003</v>
      </c>
      <c r="G1202">
        <v>22.64</v>
      </c>
      <c r="I1202">
        <v>21.73</v>
      </c>
    </row>
    <row r="1203" spans="3:9" x14ac:dyDescent="0.25">
      <c r="C1203">
        <v>19.559999999999999</v>
      </c>
      <c r="D1203">
        <v>22.37</v>
      </c>
      <c r="E1203">
        <v>22.27</v>
      </c>
      <c r="F1203">
        <v>37.450000000000003</v>
      </c>
      <c r="G1203">
        <v>22.64</v>
      </c>
      <c r="I1203">
        <v>21.73</v>
      </c>
    </row>
    <row r="1204" spans="3:9" x14ac:dyDescent="0.25">
      <c r="C1204">
        <v>19.559999999999999</v>
      </c>
      <c r="D1204">
        <v>22.37</v>
      </c>
      <c r="E1204">
        <v>22.25</v>
      </c>
      <c r="F1204">
        <v>37.479999999999997</v>
      </c>
      <c r="G1204">
        <v>22.64</v>
      </c>
      <c r="I1204">
        <v>21.72</v>
      </c>
    </row>
    <row r="1205" spans="3:9" x14ac:dyDescent="0.25">
      <c r="C1205">
        <v>19.559999999999999</v>
      </c>
      <c r="D1205">
        <v>22.38</v>
      </c>
      <c r="E1205">
        <v>22.24</v>
      </c>
      <c r="F1205">
        <v>37.479999999999997</v>
      </c>
      <c r="G1205">
        <v>22.64</v>
      </c>
      <c r="I1205">
        <v>21.72</v>
      </c>
    </row>
    <row r="1206" spans="3:9" x14ac:dyDescent="0.25">
      <c r="C1206">
        <v>19.559999999999999</v>
      </c>
      <c r="D1206">
        <v>22.38</v>
      </c>
      <c r="E1206">
        <v>22.25</v>
      </c>
      <c r="F1206">
        <v>37.479999999999997</v>
      </c>
      <c r="G1206">
        <v>22.64</v>
      </c>
      <c r="I1206">
        <v>21.73</v>
      </c>
    </row>
    <row r="1207" spans="3:9" x14ac:dyDescent="0.25">
      <c r="C1207">
        <v>19.57</v>
      </c>
      <c r="D1207">
        <v>22.38</v>
      </c>
      <c r="E1207">
        <v>22.26</v>
      </c>
      <c r="F1207">
        <v>37.479999999999997</v>
      </c>
      <c r="G1207">
        <v>22.64</v>
      </c>
      <c r="I1207">
        <v>21.72</v>
      </c>
    </row>
    <row r="1208" spans="3:9" x14ac:dyDescent="0.25">
      <c r="C1208">
        <v>19.57</v>
      </c>
      <c r="D1208">
        <v>22.37</v>
      </c>
      <c r="E1208">
        <v>22.26</v>
      </c>
      <c r="F1208">
        <v>37.49</v>
      </c>
      <c r="G1208">
        <v>22.57</v>
      </c>
      <c r="I1208">
        <v>21.72</v>
      </c>
    </row>
    <row r="1209" spans="3:9" x14ac:dyDescent="0.25">
      <c r="C1209">
        <v>19.57</v>
      </c>
      <c r="D1209">
        <v>22.38</v>
      </c>
      <c r="E1209">
        <v>22.27</v>
      </c>
      <c r="F1209">
        <v>37.369999999999997</v>
      </c>
      <c r="G1209">
        <v>22.54</v>
      </c>
      <c r="I1209">
        <v>21.9</v>
      </c>
    </row>
    <row r="1210" spans="3:9" x14ac:dyDescent="0.25">
      <c r="C1210">
        <v>19.57</v>
      </c>
      <c r="D1210">
        <v>22.38</v>
      </c>
      <c r="E1210">
        <v>22.26</v>
      </c>
      <c r="F1210">
        <v>37.25</v>
      </c>
      <c r="G1210">
        <v>22.52</v>
      </c>
      <c r="I1210">
        <v>21.82</v>
      </c>
    </row>
    <row r="1211" spans="3:9" x14ac:dyDescent="0.25">
      <c r="C1211">
        <v>19.57</v>
      </c>
      <c r="D1211">
        <v>22.38</v>
      </c>
      <c r="E1211">
        <v>22.26</v>
      </c>
      <c r="F1211">
        <v>37.19</v>
      </c>
      <c r="G1211">
        <v>22.54</v>
      </c>
      <c r="I1211">
        <v>21.75</v>
      </c>
    </row>
    <row r="1212" spans="3:9" x14ac:dyDescent="0.25">
      <c r="C1212">
        <v>19.57</v>
      </c>
      <c r="D1212">
        <v>22.38</v>
      </c>
      <c r="E1212">
        <v>22.25</v>
      </c>
      <c r="F1212">
        <v>37.19</v>
      </c>
      <c r="G1212">
        <v>22.54</v>
      </c>
      <c r="I1212">
        <v>21.77</v>
      </c>
    </row>
    <row r="1213" spans="3:9" x14ac:dyDescent="0.25">
      <c r="C1213">
        <v>19.579999999999998</v>
      </c>
      <c r="D1213">
        <v>22.38</v>
      </c>
      <c r="E1213">
        <v>22.24</v>
      </c>
      <c r="F1213">
        <v>37.15</v>
      </c>
      <c r="G1213">
        <v>22.54</v>
      </c>
      <c r="I1213">
        <v>21.77</v>
      </c>
    </row>
    <row r="1214" spans="3:9" x14ac:dyDescent="0.25">
      <c r="C1214">
        <v>19.57</v>
      </c>
      <c r="D1214">
        <v>22.38</v>
      </c>
      <c r="E1214">
        <v>22.25</v>
      </c>
      <c r="F1214">
        <v>37.32</v>
      </c>
      <c r="G1214">
        <v>22.54</v>
      </c>
      <c r="I1214">
        <v>21.77</v>
      </c>
    </row>
    <row r="1215" spans="3:9" x14ac:dyDescent="0.25">
      <c r="C1215">
        <v>19.57</v>
      </c>
      <c r="D1215">
        <v>22.38</v>
      </c>
      <c r="E1215">
        <v>22.25</v>
      </c>
      <c r="F1215">
        <v>37.32</v>
      </c>
      <c r="G1215">
        <v>22.55</v>
      </c>
      <c r="I1215">
        <v>21.77</v>
      </c>
    </row>
    <row r="1216" spans="3:9" x14ac:dyDescent="0.25">
      <c r="C1216">
        <v>19.59</v>
      </c>
      <c r="D1216">
        <v>22.38</v>
      </c>
      <c r="E1216">
        <v>22.25</v>
      </c>
      <c r="F1216">
        <v>37.200000000000003</v>
      </c>
      <c r="G1216">
        <v>22.56</v>
      </c>
      <c r="I1216">
        <v>21.77</v>
      </c>
    </row>
    <row r="1217" spans="3:9" x14ac:dyDescent="0.25">
      <c r="C1217">
        <v>19.600000000000001</v>
      </c>
      <c r="D1217">
        <v>22.39</v>
      </c>
      <c r="E1217">
        <v>22.25</v>
      </c>
      <c r="F1217">
        <v>37.26</v>
      </c>
      <c r="G1217">
        <v>22.56</v>
      </c>
      <c r="I1217">
        <v>21.82</v>
      </c>
    </row>
    <row r="1218" spans="3:9" x14ac:dyDescent="0.25">
      <c r="C1218">
        <v>19.649999999999999</v>
      </c>
      <c r="D1218">
        <v>22.39</v>
      </c>
      <c r="E1218">
        <v>22.25</v>
      </c>
      <c r="F1218">
        <v>37.26</v>
      </c>
      <c r="G1218">
        <v>22.56</v>
      </c>
      <c r="I1218">
        <v>21.82</v>
      </c>
    </row>
    <row r="1219" spans="3:9" x14ac:dyDescent="0.25">
      <c r="C1219">
        <v>19.68</v>
      </c>
      <c r="D1219">
        <v>22.39</v>
      </c>
      <c r="E1219">
        <v>22.26</v>
      </c>
      <c r="F1219">
        <v>37.369999999999997</v>
      </c>
      <c r="G1219">
        <v>22.56</v>
      </c>
      <c r="I1219">
        <v>21.82</v>
      </c>
    </row>
    <row r="1220" spans="3:9" x14ac:dyDescent="0.25">
      <c r="C1220">
        <v>19.690000000000001</v>
      </c>
      <c r="D1220">
        <v>22.39</v>
      </c>
      <c r="E1220">
        <v>22.26</v>
      </c>
      <c r="F1220">
        <v>37.369999999999997</v>
      </c>
      <c r="G1220">
        <v>22.56</v>
      </c>
      <c r="I1220">
        <v>21.84</v>
      </c>
    </row>
    <row r="1221" spans="3:9" x14ac:dyDescent="0.25">
      <c r="C1221">
        <v>19.7</v>
      </c>
      <c r="D1221">
        <v>22.39</v>
      </c>
      <c r="E1221">
        <v>22.26</v>
      </c>
      <c r="F1221">
        <v>37.67</v>
      </c>
      <c r="G1221">
        <v>22.56</v>
      </c>
      <c r="I1221">
        <v>21.84</v>
      </c>
    </row>
    <row r="1222" spans="3:9" x14ac:dyDescent="0.25">
      <c r="C1222">
        <v>19.7</v>
      </c>
      <c r="D1222">
        <v>22.39</v>
      </c>
      <c r="E1222">
        <v>22.26</v>
      </c>
      <c r="F1222">
        <v>37.619999999999997</v>
      </c>
      <c r="G1222">
        <v>22.55</v>
      </c>
      <c r="I1222">
        <v>21.84</v>
      </c>
    </row>
    <row r="1223" spans="3:9" x14ac:dyDescent="0.25">
      <c r="C1223">
        <v>19.739999999999998</v>
      </c>
      <c r="D1223">
        <v>22.39</v>
      </c>
      <c r="E1223">
        <v>22.26</v>
      </c>
      <c r="F1223">
        <v>37.65</v>
      </c>
      <c r="G1223">
        <v>22.53</v>
      </c>
      <c r="I1223">
        <v>21.84</v>
      </c>
    </row>
    <row r="1224" spans="3:9" x14ac:dyDescent="0.25">
      <c r="C1224">
        <v>19.75</v>
      </c>
      <c r="D1224">
        <v>22.39</v>
      </c>
      <c r="E1224">
        <v>22.26</v>
      </c>
      <c r="F1224">
        <v>38.28</v>
      </c>
      <c r="G1224">
        <v>22.53</v>
      </c>
      <c r="I1224">
        <v>21.97</v>
      </c>
    </row>
    <row r="1225" spans="3:9" x14ac:dyDescent="0.25">
      <c r="C1225">
        <v>19.75</v>
      </c>
      <c r="D1225">
        <v>22.39</v>
      </c>
      <c r="E1225">
        <v>22.28</v>
      </c>
      <c r="F1225">
        <v>38.28</v>
      </c>
      <c r="G1225">
        <v>22.53</v>
      </c>
      <c r="I1225">
        <v>21.96</v>
      </c>
    </row>
    <row r="1226" spans="3:9" x14ac:dyDescent="0.25">
      <c r="C1226">
        <v>19.75</v>
      </c>
      <c r="D1226">
        <v>22.39</v>
      </c>
      <c r="E1226">
        <v>22.29</v>
      </c>
      <c r="F1226">
        <v>38.28</v>
      </c>
      <c r="G1226">
        <v>22.53</v>
      </c>
      <c r="I1226">
        <v>22.01</v>
      </c>
    </row>
    <row r="1227" spans="3:9" x14ac:dyDescent="0.25">
      <c r="C1227">
        <v>19.75</v>
      </c>
      <c r="D1227">
        <v>22.38</v>
      </c>
      <c r="E1227">
        <v>22.29</v>
      </c>
      <c r="F1227">
        <v>38.32</v>
      </c>
      <c r="G1227">
        <v>22.53</v>
      </c>
      <c r="I1227">
        <v>22</v>
      </c>
    </row>
    <row r="1228" spans="3:9" x14ac:dyDescent="0.25">
      <c r="C1228">
        <v>19.75</v>
      </c>
      <c r="D1228">
        <v>22.38</v>
      </c>
      <c r="E1228">
        <v>22.29</v>
      </c>
      <c r="F1228">
        <v>38.32</v>
      </c>
      <c r="G1228">
        <v>22.51</v>
      </c>
      <c r="I1228">
        <v>22.02</v>
      </c>
    </row>
    <row r="1229" spans="3:9" x14ac:dyDescent="0.25">
      <c r="C1229">
        <v>19.79</v>
      </c>
      <c r="D1229">
        <v>22.39</v>
      </c>
      <c r="E1229">
        <v>22.29</v>
      </c>
      <c r="F1229">
        <v>38.18</v>
      </c>
      <c r="G1229">
        <v>22.51</v>
      </c>
      <c r="I1229">
        <v>22.02</v>
      </c>
    </row>
    <row r="1230" spans="3:9" x14ac:dyDescent="0.25">
      <c r="C1230">
        <v>19.79</v>
      </c>
      <c r="D1230">
        <v>22.39</v>
      </c>
      <c r="E1230">
        <v>22.3</v>
      </c>
      <c r="F1230">
        <v>38.18</v>
      </c>
      <c r="G1230">
        <v>22.51</v>
      </c>
      <c r="I1230">
        <v>21.97</v>
      </c>
    </row>
    <row r="1231" spans="3:9" x14ac:dyDescent="0.25">
      <c r="C1231">
        <v>19.79</v>
      </c>
      <c r="D1231">
        <v>22.39</v>
      </c>
      <c r="E1231">
        <v>22.3</v>
      </c>
      <c r="F1231">
        <v>38.04</v>
      </c>
      <c r="G1231">
        <v>22.54</v>
      </c>
      <c r="I1231">
        <v>21.94</v>
      </c>
    </row>
    <row r="1232" spans="3:9" x14ac:dyDescent="0.25">
      <c r="C1232">
        <v>19.82</v>
      </c>
      <c r="D1232">
        <v>22.39</v>
      </c>
      <c r="E1232">
        <v>22.3</v>
      </c>
      <c r="F1232">
        <v>37.99</v>
      </c>
      <c r="G1232">
        <v>22.54</v>
      </c>
      <c r="I1232">
        <v>21.95</v>
      </c>
    </row>
    <row r="1233" spans="3:9" x14ac:dyDescent="0.25">
      <c r="C1233">
        <v>19.829999999999998</v>
      </c>
      <c r="D1233">
        <v>22.39</v>
      </c>
      <c r="E1233">
        <v>22.3</v>
      </c>
      <c r="F1233">
        <v>37.99</v>
      </c>
      <c r="G1233">
        <v>22.54</v>
      </c>
      <c r="I1233">
        <v>21.87</v>
      </c>
    </row>
    <row r="1234" spans="3:9" x14ac:dyDescent="0.25">
      <c r="C1234">
        <v>19.899999999999999</v>
      </c>
      <c r="D1234">
        <v>22.39</v>
      </c>
      <c r="E1234">
        <v>22.31</v>
      </c>
      <c r="F1234">
        <v>38.04</v>
      </c>
      <c r="G1234">
        <v>22.55</v>
      </c>
      <c r="I1234">
        <v>21.88</v>
      </c>
    </row>
    <row r="1235" spans="3:9" x14ac:dyDescent="0.25">
      <c r="C1235">
        <v>19.899999999999999</v>
      </c>
      <c r="D1235">
        <v>22.38</v>
      </c>
      <c r="E1235">
        <v>22.31</v>
      </c>
      <c r="F1235">
        <v>38.04</v>
      </c>
      <c r="G1235">
        <v>22.57</v>
      </c>
      <c r="I1235">
        <v>21.88</v>
      </c>
    </row>
    <row r="1236" spans="3:9" x14ac:dyDescent="0.25">
      <c r="C1236">
        <v>19.899999999999999</v>
      </c>
      <c r="D1236">
        <v>22.38</v>
      </c>
      <c r="E1236">
        <v>22.31</v>
      </c>
      <c r="F1236">
        <v>37.799999999999997</v>
      </c>
      <c r="G1236">
        <v>22.59</v>
      </c>
      <c r="I1236">
        <v>21.88</v>
      </c>
    </row>
    <row r="1237" spans="3:9" x14ac:dyDescent="0.25">
      <c r="C1237">
        <v>19.89</v>
      </c>
      <c r="D1237">
        <v>22.39</v>
      </c>
      <c r="E1237">
        <v>22.31</v>
      </c>
      <c r="F1237">
        <v>37.729999999999997</v>
      </c>
      <c r="G1237">
        <v>22.59</v>
      </c>
      <c r="I1237">
        <v>21.88</v>
      </c>
    </row>
    <row r="1238" spans="3:9" x14ac:dyDescent="0.25">
      <c r="C1238">
        <v>19.89</v>
      </c>
      <c r="D1238">
        <v>22.4</v>
      </c>
      <c r="E1238">
        <v>22.3</v>
      </c>
      <c r="F1238">
        <v>37.729999999999997</v>
      </c>
      <c r="G1238">
        <v>22.59</v>
      </c>
      <c r="I1238">
        <v>21.87</v>
      </c>
    </row>
    <row r="1239" spans="3:9" x14ac:dyDescent="0.25">
      <c r="C1239">
        <v>19.89</v>
      </c>
      <c r="D1239">
        <v>22.39</v>
      </c>
      <c r="E1239">
        <v>22.3</v>
      </c>
      <c r="F1239">
        <v>37.79</v>
      </c>
      <c r="G1239">
        <v>22.59</v>
      </c>
      <c r="I1239">
        <v>21.87</v>
      </c>
    </row>
    <row r="1240" spans="3:9" x14ac:dyDescent="0.25">
      <c r="C1240">
        <v>19.899999999999999</v>
      </c>
      <c r="D1240">
        <v>22.39</v>
      </c>
      <c r="E1240">
        <v>22.3</v>
      </c>
      <c r="F1240">
        <v>37.89</v>
      </c>
      <c r="G1240">
        <v>22.57</v>
      </c>
      <c r="I1240">
        <v>21.87</v>
      </c>
    </row>
    <row r="1241" spans="3:9" x14ac:dyDescent="0.25">
      <c r="C1241">
        <v>19.940000000000001</v>
      </c>
      <c r="D1241">
        <v>22.39</v>
      </c>
      <c r="E1241">
        <v>22.3</v>
      </c>
      <c r="F1241">
        <v>38.04</v>
      </c>
      <c r="G1241">
        <v>22.56</v>
      </c>
      <c r="I1241">
        <v>21.85</v>
      </c>
    </row>
    <row r="1242" spans="3:9" x14ac:dyDescent="0.25">
      <c r="C1242">
        <v>19.93</v>
      </c>
      <c r="D1242">
        <v>22.39</v>
      </c>
      <c r="E1242">
        <v>22.27</v>
      </c>
      <c r="F1242">
        <v>37.9</v>
      </c>
      <c r="G1242">
        <v>22.55</v>
      </c>
      <c r="I1242">
        <v>21.83</v>
      </c>
    </row>
    <row r="1243" spans="3:9" x14ac:dyDescent="0.25">
      <c r="C1243">
        <v>19.940000000000001</v>
      </c>
      <c r="D1243">
        <v>22.39</v>
      </c>
      <c r="E1243">
        <v>22.25</v>
      </c>
      <c r="F1243">
        <v>37.9</v>
      </c>
      <c r="G1243">
        <v>22.55</v>
      </c>
      <c r="I1243">
        <v>21.81</v>
      </c>
    </row>
    <row r="1244" spans="3:9" x14ac:dyDescent="0.25">
      <c r="C1244">
        <v>19.93</v>
      </c>
      <c r="D1244">
        <v>22.39</v>
      </c>
      <c r="E1244">
        <v>22.23</v>
      </c>
      <c r="F1244">
        <v>37.9</v>
      </c>
      <c r="G1244">
        <v>22.55</v>
      </c>
      <c r="I1244">
        <v>21.82</v>
      </c>
    </row>
    <row r="1245" spans="3:9" x14ac:dyDescent="0.25">
      <c r="C1245">
        <v>19.940000000000001</v>
      </c>
      <c r="D1245">
        <v>22.39</v>
      </c>
      <c r="E1245">
        <v>22.24</v>
      </c>
      <c r="F1245">
        <v>37.9</v>
      </c>
      <c r="G1245">
        <v>22.54</v>
      </c>
      <c r="I1245">
        <v>21.84</v>
      </c>
    </row>
    <row r="1246" spans="3:9" x14ac:dyDescent="0.25">
      <c r="C1246">
        <v>19.93</v>
      </c>
      <c r="D1246">
        <v>22.4</v>
      </c>
      <c r="E1246">
        <v>22.24</v>
      </c>
      <c r="F1246">
        <v>37.729999999999997</v>
      </c>
      <c r="G1246">
        <v>22.54</v>
      </c>
      <c r="I1246">
        <v>21.85</v>
      </c>
    </row>
    <row r="1247" spans="3:9" x14ac:dyDescent="0.25">
      <c r="C1247">
        <v>19.920000000000002</v>
      </c>
      <c r="D1247">
        <v>22.4</v>
      </c>
      <c r="E1247">
        <v>22.23</v>
      </c>
      <c r="F1247">
        <v>37.869999999999997</v>
      </c>
      <c r="G1247">
        <v>22.55</v>
      </c>
      <c r="I1247">
        <v>21.87</v>
      </c>
    </row>
    <row r="1248" spans="3:9" x14ac:dyDescent="0.25">
      <c r="C1248">
        <v>19.87</v>
      </c>
      <c r="D1248">
        <v>22.4</v>
      </c>
      <c r="E1248">
        <v>22.23</v>
      </c>
      <c r="F1248">
        <v>37.869999999999997</v>
      </c>
      <c r="G1248">
        <v>22.55</v>
      </c>
      <c r="I1248">
        <v>21.79</v>
      </c>
    </row>
    <row r="1249" spans="3:9" x14ac:dyDescent="0.25">
      <c r="C1249">
        <v>19.89</v>
      </c>
      <c r="D1249">
        <v>22.4</v>
      </c>
      <c r="E1249">
        <v>22.23</v>
      </c>
      <c r="F1249">
        <v>37.869999999999997</v>
      </c>
      <c r="G1249">
        <v>22.55</v>
      </c>
      <c r="I1249">
        <v>21.73</v>
      </c>
    </row>
    <row r="1250" spans="3:9" x14ac:dyDescent="0.25">
      <c r="C1250">
        <v>19.89</v>
      </c>
      <c r="D1250">
        <v>22.39</v>
      </c>
      <c r="E1250">
        <v>22.24</v>
      </c>
      <c r="F1250">
        <v>37.729999999999997</v>
      </c>
      <c r="G1250">
        <v>22.55</v>
      </c>
      <c r="I1250">
        <v>21.79</v>
      </c>
    </row>
    <row r="1251" spans="3:9" x14ac:dyDescent="0.25">
      <c r="C1251">
        <v>19.88</v>
      </c>
      <c r="D1251">
        <v>22.4</v>
      </c>
      <c r="E1251">
        <v>22.24</v>
      </c>
      <c r="F1251">
        <v>37.67</v>
      </c>
      <c r="G1251">
        <v>22.55</v>
      </c>
      <c r="I1251">
        <v>21.78</v>
      </c>
    </row>
    <row r="1252" spans="3:9" x14ac:dyDescent="0.25">
      <c r="C1252">
        <v>19.86</v>
      </c>
      <c r="D1252">
        <v>22.4</v>
      </c>
      <c r="E1252">
        <v>22.23</v>
      </c>
      <c r="F1252">
        <v>37.78</v>
      </c>
      <c r="G1252">
        <v>22.58</v>
      </c>
      <c r="I1252">
        <v>21.71</v>
      </c>
    </row>
    <row r="1253" spans="3:9" x14ac:dyDescent="0.25">
      <c r="C1253">
        <v>19.82</v>
      </c>
      <c r="D1253">
        <v>22.4</v>
      </c>
      <c r="E1253">
        <v>22.24</v>
      </c>
      <c r="F1253">
        <v>37.729999999999997</v>
      </c>
      <c r="G1253">
        <v>22.62</v>
      </c>
      <c r="I1253">
        <v>21.88</v>
      </c>
    </row>
    <row r="1254" spans="3:9" x14ac:dyDescent="0.25">
      <c r="C1254">
        <v>19.809999999999999</v>
      </c>
      <c r="D1254">
        <v>22.36</v>
      </c>
      <c r="E1254">
        <v>22.24</v>
      </c>
      <c r="F1254">
        <v>37.33</v>
      </c>
      <c r="G1254">
        <v>22.6</v>
      </c>
      <c r="I1254">
        <v>21.79</v>
      </c>
    </row>
    <row r="1255" spans="3:9" x14ac:dyDescent="0.25">
      <c r="C1255">
        <v>19.760000000000002</v>
      </c>
      <c r="D1255">
        <v>22.37</v>
      </c>
      <c r="E1255">
        <v>22.25</v>
      </c>
      <c r="F1255">
        <v>37.33</v>
      </c>
      <c r="G1255">
        <v>22.6</v>
      </c>
      <c r="I1255">
        <v>21.72</v>
      </c>
    </row>
    <row r="1256" spans="3:9" x14ac:dyDescent="0.25">
      <c r="C1256">
        <v>19.73</v>
      </c>
      <c r="D1256">
        <v>22.36</v>
      </c>
      <c r="E1256">
        <v>22.25</v>
      </c>
      <c r="F1256">
        <v>37.409999999999997</v>
      </c>
      <c r="G1256">
        <v>22.6</v>
      </c>
      <c r="I1256">
        <v>21.85</v>
      </c>
    </row>
    <row r="1257" spans="3:9" x14ac:dyDescent="0.25">
      <c r="C1257">
        <v>19.73</v>
      </c>
      <c r="D1257">
        <v>22.36</v>
      </c>
      <c r="E1257">
        <v>22.26</v>
      </c>
      <c r="F1257">
        <v>38.03</v>
      </c>
      <c r="G1257">
        <v>22.61</v>
      </c>
      <c r="I1257">
        <v>21.86</v>
      </c>
    </row>
    <row r="1258" spans="3:9" x14ac:dyDescent="0.25">
      <c r="C1258">
        <v>19.72</v>
      </c>
      <c r="D1258">
        <v>22.36</v>
      </c>
      <c r="E1258">
        <v>22.27</v>
      </c>
      <c r="F1258">
        <v>38.229999999999997</v>
      </c>
      <c r="G1258">
        <v>22.61</v>
      </c>
      <c r="I1258">
        <v>21.78</v>
      </c>
    </row>
    <row r="1259" spans="3:9" x14ac:dyDescent="0.25">
      <c r="C1259">
        <v>19.72</v>
      </c>
      <c r="D1259">
        <v>22.36</v>
      </c>
      <c r="E1259">
        <v>22.25</v>
      </c>
      <c r="F1259">
        <v>38.229999999999997</v>
      </c>
      <c r="G1259">
        <v>22.61</v>
      </c>
      <c r="I1259">
        <v>21.76</v>
      </c>
    </row>
    <row r="1260" spans="3:9" x14ac:dyDescent="0.25">
      <c r="C1260">
        <v>19.739999999999998</v>
      </c>
      <c r="D1260">
        <v>22.36</v>
      </c>
      <c r="E1260">
        <v>22.27</v>
      </c>
      <c r="F1260">
        <v>38.11</v>
      </c>
      <c r="G1260">
        <v>22.59</v>
      </c>
      <c r="I1260">
        <v>21.68</v>
      </c>
    </row>
    <row r="1261" spans="3:9" x14ac:dyDescent="0.25">
      <c r="C1261">
        <v>19.739999999999998</v>
      </c>
      <c r="D1261">
        <v>22.36</v>
      </c>
      <c r="E1261">
        <v>22.27</v>
      </c>
      <c r="F1261">
        <v>38.020000000000003</v>
      </c>
      <c r="G1261">
        <v>22.58</v>
      </c>
      <c r="I1261">
        <v>21.68</v>
      </c>
    </row>
    <row r="1262" spans="3:9" x14ac:dyDescent="0.25">
      <c r="C1262">
        <v>19.73</v>
      </c>
      <c r="D1262">
        <v>22.36</v>
      </c>
      <c r="E1262">
        <v>22.28</v>
      </c>
      <c r="F1262">
        <v>37.94</v>
      </c>
      <c r="G1262">
        <v>22.57</v>
      </c>
      <c r="I1262">
        <v>21.74</v>
      </c>
    </row>
    <row r="1263" spans="3:9" x14ac:dyDescent="0.25">
      <c r="C1263">
        <v>19.72</v>
      </c>
      <c r="D1263">
        <v>22.36</v>
      </c>
      <c r="E1263">
        <v>22.28</v>
      </c>
      <c r="F1263">
        <v>37.479999999999997</v>
      </c>
      <c r="G1263">
        <v>22.57</v>
      </c>
      <c r="I1263">
        <v>21.78</v>
      </c>
    </row>
    <row r="1264" spans="3:9" x14ac:dyDescent="0.25">
      <c r="C1264">
        <v>19.73</v>
      </c>
      <c r="D1264">
        <v>22.37</v>
      </c>
      <c r="E1264">
        <v>22.28</v>
      </c>
      <c r="F1264">
        <v>37.29</v>
      </c>
      <c r="G1264">
        <v>22.57</v>
      </c>
      <c r="I1264">
        <v>21.78</v>
      </c>
    </row>
    <row r="1265" spans="3:9" x14ac:dyDescent="0.25">
      <c r="C1265">
        <v>19.8</v>
      </c>
      <c r="D1265">
        <v>22.38</v>
      </c>
      <c r="E1265">
        <v>22.28</v>
      </c>
      <c r="F1265">
        <v>37.369999999999997</v>
      </c>
      <c r="G1265">
        <v>22.57</v>
      </c>
      <c r="I1265">
        <v>21.91</v>
      </c>
    </row>
    <row r="1266" spans="3:9" x14ac:dyDescent="0.25">
      <c r="C1266">
        <v>19.690000000000001</v>
      </c>
      <c r="D1266">
        <v>22.38</v>
      </c>
      <c r="E1266">
        <v>22.29</v>
      </c>
      <c r="F1266">
        <v>37.33</v>
      </c>
      <c r="G1266">
        <v>22.58</v>
      </c>
      <c r="I1266">
        <v>21.98</v>
      </c>
    </row>
    <row r="1267" spans="3:9" x14ac:dyDescent="0.25">
      <c r="C1267">
        <v>19.7</v>
      </c>
      <c r="D1267">
        <v>22.38</v>
      </c>
      <c r="E1267">
        <v>22.29</v>
      </c>
      <c r="F1267">
        <v>37.340000000000003</v>
      </c>
      <c r="G1267">
        <v>22.58</v>
      </c>
      <c r="I1267">
        <v>21.94</v>
      </c>
    </row>
    <row r="1268" spans="3:9" x14ac:dyDescent="0.25">
      <c r="C1268">
        <v>19.75</v>
      </c>
      <c r="D1268">
        <v>22.38</v>
      </c>
      <c r="E1268">
        <v>22.29</v>
      </c>
      <c r="F1268">
        <v>37.31</v>
      </c>
      <c r="G1268">
        <v>22.58</v>
      </c>
      <c r="I1268">
        <v>21.87</v>
      </c>
    </row>
    <row r="1269" spans="3:9" x14ac:dyDescent="0.25">
      <c r="C1269">
        <v>19.7</v>
      </c>
      <c r="D1269">
        <v>22.38</v>
      </c>
      <c r="E1269">
        <v>22.31</v>
      </c>
      <c r="F1269">
        <v>37.42</v>
      </c>
      <c r="G1269">
        <v>22.58</v>
      </c>
      <c r="I1269">
        <v>21.87</v>
      </c>
    </row>
    <row r="1270" spans="3:9" x14ac:dyDescent="0.25">
      <c r="C1270">
        <v>19.41</v>
      </c>
      <c r="D1270">
        <v>22.38</v>
      </c>
      <c r="E1270">
        <v>22.31</v>
      </c>
      <c r="F1270">
        <v>37.42</v>
      </c>
      <c r="G1270">
        <v>22.58</v>
      </c>
      <c r="I1270">
        <v>21.87</v>
      </c>
    </row>
    <row r="1271" spans="3:9" x14ac:dyDescent="0.25">
      <c r="C1271">
        <v>19.28</v>
      </c>
      <c r="D1271">
        <v>22.38</v>
      </c>
      <c r="E1271">
        <v>22.31</v>
      </c>
      <c r="F1271">
        <v>37.42</v>
      </c>
      <c r="G1271">
        <v>22.58</v>
      </c>
      <c r="I1271">
        <v>21.87</v>
      </c>
    </row>
    <row r="1272" spans="3:9" x14ac:dyDescent="0.25">
      <c r="C1272">
        <v>19.23</v>
      </c>
      <c r="D1272">
        <v>22.38</v>
      </c>
      <c r="E1272">
        <v>22.31</v>
      </c>
      <c r="F1272">
        <v>37.36</v>
      </c>
      <c r="G1272">
        <v>22.58</v>
      </c>
      <c r="I1272">
        <v>21.87</v>
      </c>
    </row>
    <row r="1273" spans="3:9" x14ac:dyDescent="0.25">
      <c r="C1273">
        <v>19.21</v>
      </c>
      <c r="D1273">
        <v>22.38</v>
      </c>
      <c r="E1273">
        <v>22.31</v>
      </c>
      <c r="F1273">
        <v>37.03</v>
      </c>
      <c r="G1273">
        <v>22.58</v>
      </c>
      <c r="I1273">
        <v>21.87</v>
      </c>
    </row>
    <row r="1274" spans="3:9" x14ac:dyDescent="0.25">
      <c r="C1274">
        <v>19.11</v>
      </c>
      <c r="D1274">
        <v>22.39</v>
      </c>
      <c r="E1274">
        <v>22.31</v>
      </c>
      <c r="F1274">
        <v>37.03</v>
      </c>
      <c r="G1274">
        <v>22.57</v>
      </c>
      <c r="I1274">
        <v>21.87</v>
      </c>
    </row>
    <row r="1275" spans="3:9" x14ac:dyDescent="0.25">
      <c r="C1275">
        <v>18.86</v>
      </c>
      <c r="D1275">
        <v>22.39</v>
      </c>
      <c r="E1275">
        <v>22.31</v>
      </c>
      <c r="F1275">
        <v>37.29</v>
      </c>
      <c r="G1275">
        <v>22.56</v>
      </c>
      <c r="I1275">
        <v>21.87</v>
      </c>
    </row>
    <row r="1276" spans="3:9" x14ac:dyDescent="0.25">
      <c r="C1276">
        <v>18.86</v>
      </c>
      <c r="D1276">
        <v>22.39</v>
      </c>
      <c r="E1276">
        <v>22.31</v>
      </c>
      <c r="F1276">
        <v>37.29</v>
      </c>
      <c r="G1276">
        <v>22.59</v>
      </c>
      <c r="I1276">
        <v>21.58</v>
      </c>
    </row>
    <row r="1277" spans="3:9" x14ac:dyDescent="0.25">
      <c r="C1277">
        <v>18.86</v>
      </c>
      <c r="D1277">
        <v>22.4</v>
      </c>
      <c r="E1277">
        <v>22.31</v>
      </c>
      <c r="F1277">
        <v>37.26</v>
      </c>
      <c r="G1277">
        <v>22.59</v>
      </c>
      <c r="I1277">
        <v>21.58</v>
      </c>
    </row>
    <row r="1278" spans="3:9" x14ac:dyDescent="0.25">
      <c r="C1278">
        <v>19.03</v>
      </c>
      <c r="D1278">
        <v>22.4</v>
      </c>
      <c r="E1278">
        <v>22.31</v>
      </c>
      <c r="F1278">
        <v>37.26</v>
      </c>
      <c r="G1278">
        <v>22.59</v>
      </c>
      <c r="I1278">
        <v>21.39</v>
      </c>
    </row>
    <row r="1279" spans="3:9" x14ac:dyDescent="0.25">
      <c r="C1279">
        <v>19.03</v>
      </c>
      <c r="D1279">
        <v>22.4</v>
      </c>
      <c r="E1279">
        <v>22.31</v>
      </c>
      <c r="F1279">
        <v>37.31</v>
      </c>
      <c r="G1279">
        <v>22.59</v>
      </c>
      <c r="I1279">
        <v>21.37</v>
      </c>
    </row>
    <row r="1280" spans="3:9" x14ac:dyDescent="0.25">
      <c r="C1280">
        <v>19.13</v>
      </c>
      <c r="D1280">
        <v>22.4</v>
      </c>
      <c r="E1280">
        <v>22.31</v>
      </c>
      <c r="F1280">
        <v>37.5</v>
      </c>
      <c r="G1280">
        <v>22.59</v>
      </c>
      <c r="I1280">
        <v>21.37</v>
      </c>
    </row>
    <row r="1281" spans="3:9" x14ac:dyDescent="0.25">
      <c r="C1281">
        <v>19.13</v>
      </c>
      <c r="D1281">
        <v>22.4</v>
      </c>
      <c r="E1281">
        <v>22.31</v>
      </c>
      <c r="F1281">
        <v>37.69</v>
      </c>
      <c r="G1281">
        <v>22.56</v>
      </c>
      <c r="I1281">
        <v>21.39</v>
      </c>
    </row>
    <row r="1282" spans="3:9" x14ac:dyDescent="0.25">
      <c r="C1282">
        <v>19.13</v>
      </c>
      <c r="D1282">
        <v>22.4</v>
      </c>
      <c r="E1282">
        <v>22.31</v>
      </c>
      <c r="F1282">
        <v>37.69</v>
      </c>
      <c r="G1282">
        <v>22.57</v>
      </c>
      <c r="I1282">
        <v>21.39</v>
      </c>
    </row>
    <row r="1283" spans="3:9" x14ac:dyDescent="0.25">
      <c r="C1283">
        <v>19.13</v>
      </c>
      <c r="D1283">
        <v>22.4</v>
      </c>
      <c r="E1283">
        <v>22.31</v>
      </c>
      <c r="F1283">
        <v>37.770000000000003</v>
      </c>
      <c r="G1283">
        <v>22.57</v>
      </c>
      <c r="I1283">
        <v>21.39</v>
      </c>
    </row>
    <row r="1284" spans="3:9" x14ac:dyDescent="0.25">
      <c r="C1284">
        <v>19.14</v>
      </c>
      <c r="D1284">
        <v>22.4</v>
      </c>
      <c r="E1284">
        <v>22.31</v>
      </c>
      <c r="F1284">
        <v>37.89</v>
      </c>
      <c r="G1284">
        <v>22.57</v>
      </c>
      <c r="I1284">
        <v>21.39</v>
      </c>
    </row>
    <row r="1285" spans="3:9" x14ac:dyDescent="0.25">
      <c r="C1285">
        <v>19.16</v>
      </c>
      <c r="D1285">
        <v>22.4</v>
      </c>
      <c r="E1285">
        <v>22.31</v>
      </c>
      <c r="F1285">
        <v>37.89</v>
      </c>
      <c r="G1285">
        <v>22.58</v>
      </c>
      <c r="I1285">
        <v>21.39</v>
      </c>
    </row>
    <row r="1286" spans="3:9" x14ac:dyDescent="0.25">
      <c r="C1286">
        <v>19.21</v>
      </c>
      <c r="D1286">
        <v>22.4</v>
      </c>
      <c r="E1286">
        <v>22.31</v>
      </c>
      <c r="F1286">
        <v>37.83</v>
      </c>
      <c r="G1286">
        <v>22.58</v>
      </c>
      <c r="I1286">
        <v>21.47</v>
      </c>
    </row>
    <row r="1287" spans="3:9" x14ac:dyDescent="0.25">
      <c r="C1287">
        <v>19.18</v>
      </c>
      <c r="D1287">
        <v>22.4</v>
      </c>
      <c r="E1287">
        <v>22.31</v>
      </c>
      <c r="F1287">
        <v>37.83</v>
      </c>
      <c r="G1287">
        <v>22.58</v>
      </c>
      <c r="I1287">
        <v>21.47</v>
      </c>
    </row>
    <row r="1288" spans="3:9" x14ac:dyDescent="0.25">
      <c r="C1288">
        <v>19.18</v>
      </c>
      <c r="D1288">
        <v>22.4</v>
      </c>
      <c r="E1288">
        <v>22.3</v>
      </c>
      <c r="F1288">
        <v>37.83</v>
      </c>
      <c r="G1288">
        <v>22.58</v>
      </c>
      <c r="I1288">
        <v>21.59</v>
      </c>
    </row>
    <row r="1289" spans="3:9" x14ac:dyDescent="0.25">
      <c r="C1289">
        <v>19.13</v>
      </c>
      <c r="D1289">
        <v>22.4</v>
      </c>
      <c r="E1289">
        <v>22.3</v>
      </c>
      <c r="F1289">
        <v>37.83</v>
      </c>
      <c r="G1289">
        <v>22.58</v>
      </c>
      <c r="I1289">
        <v>21.65</v>
      </c>
    </row>
    <row r="1290" spans="3:9" x14ac:dyDescent="0.25">
      <c r="C1290">
        <v>19.14</v>
      </c>
      <c r="D1290">
        <v>22.4</v>
      </c>
      <c r="E1290">
        <v>22.3</v>
      </c>
      <c r="F1290">
        <v>37.76</v>
      </c>
      <c r="G1290">
        <v>22.57</v>
      </c>
      <c r="I1290">
        <v>21.65</v>
      </c>
    </row>
    <row r="1291" spans="3:9" x14ac:dyDescent="0.25">
      <c r="C1291">
        <v>19.14</v>
      </c>
      <c r="D1291">
        <v>22.4</v>
      </c>
      <c r="E1291">
        <v>22.3</v>
      </c>
      <c r="F1291">
        <v>38.19</v>
      </c>
      <c r="G1291">
        <v>22.57</v>
      </c>
      <c r="I1291">
        <v>21.7</v>
      </c>
    </row>
    <row r="1292" spans="3:9" x14ac:dyDescent="0.25">
      <c r="C1292">
        <v>19.14</v>
      </c>
      <c r="D1292">
        <v>22.4</v>
      </c>
      <c r="E1292">
        <v>22.29</v>
      </c>
      <c r="F1292">
        <v>38.340000000000003</v>
      </c>
      <c r="G1292">
        <v>22.57</v>
      </c>
      <c r="I1292">
        <v>21.75</v>
      </c>
    </row>
    <row r="1293" spans="3:9" x14ac:dyDescent="0.25">
      <c r="C1293">
        <v>19.14</v>
      </c>
      <c r="D1293">
        <v>22.39</v>
      </c>
      <c r="E1293">
        <v>22.29</v>
      </c>
      <c r="F1293">
        <v>38.799999999999997</v>
      </c>
      <c r="G1293">
        <v>22.57</v>
      </c>
      <c r="I1293">
        <v>21.75</v>
      </c>
    </row>
    <row r="1294" spans="3:9" x14ac:dyDescent="0.25">
      <c r="C1294">
        <v>19.11</v>
      </c>
      <c r="D1294">
        <v>22.38</v>
      </c>
      <c r="E1294">
        <v>22.3</v>
      </c>
      <c r="F1294">
        <v>38.69</v>
      </c>
      <c r="G1294">
        <v>22.57</v>
      </c>
      <c r="I1294">
        <v>21.78</v>
      </c>
    </row>
    <row r="1295" spans="3:9" x14ac:dyDescent="0.25">
      <c r="C1295">
        <v>19.23</v>
      </c>
      <c r="D1295">
        <v>22.38</v>
      </c>
      <c r="E1295">
        <v>22.29</v>
      </c>
      <c r="F1295">
        <v>38.69</v>
      </c>
      <c r="G1295">
        <v>22.56</v>
      </c>
      <c r="I1295">
        <v>21.74</v>
      </c>
    </row>
    <row r="1296" spans="3:9" x14ac:dyDescent="0.25">
      <c r="C1296">
        <v>19.23</v>
      </c>
      <c r="D1296">
        <v>22.38</v>
      </c>
      <c r="E1296">
        <v>22.29</v>
      </c>
      <c r="F1296">
        <v>39.020000000000003</v>
      </c>
      <c r="G1296">
        <v>22.56</v>
      </c>
      <c r="I1296">
        <v>21.74</v>
      </c>
    </row>
    <row r="1297" spans="3:9" x14ac:dyDescent="0.25">
      <c r="C1297">
        <v>19.23</v>
      </c>
      <c r="D1297">
        <v>22.38</v>
      </c>
      <c r="E1297">
        <v>22.29</v>
      </c>
      <c r="F1297">
        <v>39.020000000000003</v>
      </c>
      <c r="G1297">
        <v>22.55</v>
      </c>
      <c r="I1297">
        <v>21.8</v>
      </c>
    </row>
    <row r="1298" spans="3:9" x14ac:dyDescent="0.25">
      <c r="C1298">
        <v>19.23</v>
      </c>
      <c r="D1298">
        <v>22.38</v>
      </c>
      <c r="E1298">
        <v>22.28</v>
      </c>
      <c r="F1298">
        <v>39.17</v>
      </c>
      <c r="G1298">
        <v>22.55</v>
      </c>
      <c r="I1298">
        <v>21.81</v>
      </c>
    </row>
    <row r="1299" spans="3:9" x14ac:dyDescent="0.25">
      <c r="C1299">
        <v>19.23</v>
      </c>
      <c r="D1299">
        <v>22.38</v>
      </c>
      <c r="E1299">
        <v>22.26</v>
      </c>
      <c r="F1299">
        <v>39.17</v>
      </c>
      <c r="G1299">
        <v>22.54</v>
      </c>
      <c r="I1299">
        <v>21.93</v>
      </c>
    </row>
    <row r="1300" spans="3:9" x14ac:dyDescent="0.25">
      <c r="C1300">
        <v>19.23</v>
      </c>
      <c r="D1300">
        <v>22.38</v>
      </c>
      <c r="E1300">
        <v>22.26</v>
      </c>
      <c r="F1300">
        <v>39.14</v>
      </c>
      <c r="G1300">
        <v>22.46</v>
      </c>
      <c r="I1300">
        <v>21.92</v>
      </c>
    </row>
    <row r="1301" spans="3:9" x14ac:dyDescent="0.25">
      <c r="C1301">
        <v>19.22</v>
      </c>
      <c r="D1301">
        <v>22.38</v>
      </c>
      <c r="E1301">
        <v>22.25</v>
      </c>
      <c r="F1301">
        <v>39.14</v>
      </c>
      <c r="G1301">
        <v>22.45</v>
      </c>
      <c r="I1301">
        <v>21.95</v>
      </c>
    </row>
    <row r="1302" spans="3:9" x14ac:dyDescent="0.25">
      <c r="C1302">
        <v>19.16</v>
      </c>
      <c r="D1302">
        <v>22.38</v>
      </c>
      <c r="E1302">
        <v>22.26</v>
      </c>
      <c r="F1302">
        <v>38.64</v>
      </c>
      <c r="G1302">
        <v>22.4</v>
      </c>
      <c r="I1302">
        <v>21.6</v>
      </c>
    </row>
    <row r="1303" spans="3:9" x14ac:dyDescent="0.25">
      <c r="C1303">
        <v>19.13</v>
      </c>
      <c r="D1303">
        <v>22.49</v>
      </c>
      <c r="E1303">
        <v>22.25</v>
      </c>
      <c r="F1303">
        <v>38.47</v>
      </c>
      <c r="G1303">
        <v>22.4</v>
      </c>
      <c r="I1303">
        <v>21.71</v>
      </c>
    </row>
    <row r="1304" spans="3:9" x14ac:dyDescent="0.25">
      <c r="C1304">
        <v>19.13</v>
      </c>
      <c r="D1304">
        <v>22.49</v>
      </c>
      <c r="E1304">
        <v>22.25</v>
      </c>
      <c r="F1304">
        <v>38.54</v>
      </c>
      <c r="G1304">
        <v>22.38</v>
      </c>
      <c r="I1304">
        <v>21.88</v>
      </c>
    </row>
    <row r="1305" spans="3:9" x14ac:dyDescent="0.25">
      <c r="C1305">
        <v>19.13</v>
      </c>
      <c r="D1305">
        <v>22.49</v>
      </c>
      <c r="E1305">
        <v>22.25</v>
      </c>
      <c r="F1305">
        <v>38.54</v>
      </c>
      <c r="G1305">
        <v>22.37</v>
      </c>
      <c r="I1305">
        <v>21.88</v>
      </c>
    </row>
    <row r="1306" spans="3:9" x14ac:dyDescent="0.25">
      <c r="C1306">
        <v>19.13</v>
      </c>
      <c r="D1306">
        <v>22.48</v>
      </c>
      <c r="E1306">
        <v>22.26</v>
      </c>
      <c r="F1306">
        <v>38.56</v>
      </c>
      <c r="G1306">
        <v>22.37</v>
      </c>
      <c r="I1306">
        <v>21.87</v>
      </c>
    </row>
    <row r="1307" spans="3:9" x14ac:dyDescent="0.25">
      <c r="C1307">
        <v>19.13</v>
      </c>
      <c r="D1307">
        <v>22.48</v>
      </c>
      <c r="E1307">
        <v>22.25</v>
      </c>
      <c r="F1307">
        <v>38.56</v>
      </c>
      <c r="G1307">
        <v>22.36</v>
      </c>
      <c r="I1307">
        <v>21.76</v>
      </c>
    </row>
    <row r="1308" spans="3:9" x14ac:dyDescent="0.25">
      <c r="C1308">
        <v>19.13</v>
      </c>
      <c r="D1308">
        <v>22.48</v>
      </c>
      <c r="E1308">
        <v>22.24</v>
      </c>
      <c r="F1308">
        <v>38.81</v>
      </c>
      <c r="G1308">
        <v>22.36</v>
      </c>
      <c r="I1308">
        <v>21.79</v>
      </c>
    </row>
    <row r="1309" spans="3:9" x14ac:dyDescent="0.25">
      <c r="C1309">
        <v>19.13</v>
      </c>
      <c r="D1309">
        <v>22.48</v>
      </c>
      <c r="E1309">
        <v>22.25</v>
      </c>
      <c r="F1309">
        <v>38.99</v>
      </c>
      <c r="G1309">
        <v>22.35</v>
      </c>
      <c r="I1309">
        <v>21.8</v>
      </c>
    </row>
    <row r="1310" spans="3:9" x14ac:dyDescent="0.25">
      <c r="C1310">
        <v>19.11</v>
      </c>
      <c r="D1310">
        <v>22.42</v>
      </c>
      <c r="E1310">
        <v>22.25</v>
      </c>
      <c r="F1310">
        <v>39.08</v>
      </c>
      <c r="G1310">
        <v>22.35</v>
      </c>
      <c r="I1310">
        <v>21.84</v>
      </c>
    </row>
    <row r="1311" spans="3:9" x14ac:dyDescent="0.25">
      <c r="C1311">
        <v>19.14</v>
      </c>
      <c r="D1311">
        <v>22.4</v>
      </c>
      <c r="E1311">
        <v>22.25</v>
      </c>
      <c r="F1311">
        <v>39.08</v>
      </c>
      <c r="G1311">
        <v>22.35</v>
      </c>
      <c r="I1311">
        <v>21.84</v>
      </c>
    </row>
    <row r="1312" spans="3:9" x14ac:dyDescent="0.25">
      <c r="C1312">
        <v>19.14</v>
      </c>
      <c r="D1312">
        <v>22.38</v>
      </c>
      <c r="E1312">
        <v>22.25</v>
      </c>
      <c r="F1312">
        <v>38.96</v>
      </c>
      <c r="G1312">
        <v>22.35</v>
      </c>
      <c r="I1312">
        <v>21.84</v>
      </c>
    </row>
    <row r="1313" spans="3:9" x14ac:dyDescent="0.25">
      <c r="C1313">
        <v>19.22</v>
      </c>
      <c r="D1313">
        <v>22.38</v>
      </c>
      <c r="E1313">
        <v>22.24</v>
      </c>
      <c r="F1313">
        <v>38.96</v>
      </c>
      <c r="G1313">
        <v>22.37</v>
      </c>
      <c r="I1313">
        <v>21.81</v>
      </c>
    </row>
    <row r="1314" spans="3:9" x14ac:dyDescent="0.25">
      <c r="C1314">
        <v>19.22</v>
      </c>
      <c r="D1314">
        <v>22.38</v>
      </c>
      <c r="E1314">
        <v>22.24</v>
      </c>
      <c r="F1314">
        <v>38.74</v>
      </c>
      <c r="G1314">
        <v>22.36</v>
      </c>
      <c r="I1314">
        <v>21.81</v>
      </c>
    </row>
    <row r="1315" spans="3:9" x14ac:dyDescent="0.25">
      <c r="C1315">
        <v>19.23</v>
      </c>
      <c r="D1315">
        <v>22.38</v>
      </c>
      <c r="E1315">
        <v>22.24</v>
      </c>
      <c r="F1315">
        <v>38.74</v>
      </c>
      <c r="G1315">
        <v>22.36</v>
      </c>
      <c r="I1315">
        <v>21.83</v>
      </c>
    </row>
    <row r="1316" spans="3:9" x14ac:dyDescent="0.25">
      <c r="C1316">
        <v>19.23</v>
      </c>
      <c r="D1316">
        <v>22.38</v>
      </c>
      <c r="E1316">
        <v>22.26</v>
      </c>
      <c r="F1316">
        <v>38.79</v>
      </c>
      <c r="G1316">
        <v>22.36</v>
      </c>
      <c r="I1316">
        <v>21.83</v>
      </c>
    </row>
    <row r="1317" spans="3:9" x14ac:dyDescent="0.25">
      <c r="C1317">
        <v>19.22</v>
      </c>
      <c r="D1317">
        <v>22.37</v>
      </c>
      <c r="E1317">
        <v>22.26</v>
      </c>
      <c r="F1317">
        <v>38.71</v>
      </c>
      <c r="G1317">
        <v>22.34</v>
      </c>
      <c r="I1317">
        <v>21.83</v>
      </c>
    </row>
    <row r="1318" spans="3:9" x14ac:dyDescent="0.25">
      <c r="C1318">
        <v>19.22</v>
      </c>
      <c r="D1318">
        <v>22.37</v>
      </c>
      <c r="E1318">
        <v>22.26</v>
      </c>
      <c r="F1318">
        <v>38.44</v>
      </c>
      <c r="G1318">
        <v>22.34</v>
      </c>
      <c r="I1318">
        <v>21.81</v>
      </c>
    </row>
    <row r="1319" spans="3:9" x14ac:dyDescent="0.25">
      <c r="C1319">
        <v>19.239999999999998</v>
      </c>
      <c r="D1319">
        <v>22.37</v>
      </c>
      <c r="E1319">
        <v>22.26</v>
      </c>
      <c r="F1319">
        <v>38.659999999999997</v>
      </c>
      <c r="G1319">
        <v>22.34</v>
      </c>
      <c r="I1319">
        <v>21.81</v>
      </c>
    </row>
    <row r="1320" spans="3:9" x14ac:dyDescent="0.25">
      <c r="C1320">
        <v>19.239999999999998</v>
      </c>
      <c r="D1320">
        <v>22.37</v>
      </c>
      <c r="E1320">
        <v>22.26</v>
      </c>
      <c r="F1320">
        <v>38.6</v>
      </c>
      <c r="G1320">
        <v>22.34</v>
      </c>
      <c r="I1320">
        <v>21.81</v>
      </c>
    </row>
    <row r="1321" spans="3:9" x14ac:dyDescent="0.25">
      <c r="C1321">
        <v>19.239999999999998</v>
      </c>
      <c r="D1321">
        <v>22.37</v>
      </c>
      <c r="E1321">
        <v>22.25</v>
      </c>
      <c r="F1321">
        <v>38.6</v>
      </c>
      <c r="G1321">
        <v>22.34</v>
      </c>
      <c r="I1321">
        <v>21.9</v>
      </c>
    </row>
    <row r="1322" spans="3:9" x14ac:dyDescent="0.25">
      <c r="C1322">
        <v>19.239999999999998</v>
      </c>
      <c r="D1322">
        <v>22.37</v>
      </c>
      <c r="E1322">
        <v>22.22</v>
      </c>
      <c r="F1322">
        <v>38.49</v>
      </c>
      <c r="G1322">
        <v>22.33</v>
      </c>
      <c r="I1322">
        <v>21.93</v>
      </c>
    </row>
    <row r="1323" spans="3:9" x14ac:dyDescent="0.25">
      <c r="C1323">
        <v>19.239999999999998</v>
      </c>
      <c r="D1323">
        <v>22.37</v>
      </c>
      <c r="E1323">
        <v>22.22</v>
      </c>
      <c r="F1323">
        <v>38.51</v>
      </c>
      <c r="G1323">
        <v>22.33</v>
      </c>
      <c r="I1323">
        <v>21.87</v>
      </c>
    </row>
    <row r="1324" spans="3:9" x14ac:dyDescent="0.25">
      <c r="C1324">
        <v>19.25</v>
      </c>
      <c r="D1324">
        <v>22.37</v>
      </c>
      <c r="E1324">
        <v>22.27</v>
      </c>
      <c r="F1324">
        <v>38.51</v>
      </c>
      <c r="G1324">
        <v>22.33</v>
      </c>
      <c r="I1324">
        <v>21.74</v>
      </c>
    </row>
    <row r="1325" spans="3:9" x14ac:dyDescent="0.25">
      <c r="C1325">
        <v>19.27</v>
      </c>
      <c r="D1325">
        <v>22.37</v>
      </c>
      <c r="E1325">
        <v>22.27</v>
      </c>
      <c r="F1325">
        <v>38.54</v>
      </c>
      <c r="G1325">
        <v>22.34</v>
      </c>
      <c r="I1325">
        <v>21.78</v>
      </c>
    </row>
    <row r="1326" spans="3:9" x14ac:dyDescent="0.25">
      <c r="C1326">
        <v>19.27</v>
      </c>
      <c r="D1326">
        <v>22.37</v>
      </c>
      <c r="E1326">
        <v>22.27</v>
      </c>
      <c r="F1326">
        <v>38.54</v>
      </c>
      <c r="G1326">
        <v>22.34</v>
      </c>
      <c r="I1326">
        <v>21.76</v>
      </c>
    </row>
    <row r="1327" spans="3:9" x14ac:dyDescent="0.25">
      <c r="C1327">
        <v>19.27</v>
      </c>
      <c r="D1327">
        <v>22.39</v>
      </c>
      <c r="E1327">
        <v>22.28</v>
      </c>
      <c r="F1327">
        <v>38.54</v>
      </c>
      <c r="G1327">
        <v>22.34</v>
      </c>
      <c r="I1327">
        <v>21.78</v>
      </c>
    </row>
    <row r="1328" spans="3:9" x14ac:dyDescent="0.25">
      <c r="C1328">
        <v>19.25</v>
      </c>
      <c r="D1328">
        <v>22.39</v>
      </c>
      <c r="E1328">
        <v>22.28</v>
      </c>
      <c r="F1328">
        <v>38.58</v>
      </c>
      <c r="G1328">
        <v>22.34</v>
      </c>
      <c r="I1328">
        <v>21.76</v>
      </c>
    </row>
    <row r="1329" spans="3:9" x14ac:dyDescent="0.25">
      <c r="C1329">
        <v>19.25</v>
      </c>
      <c r="D1329">
        <v>22.4</v>
      </c>
      <c r="E1329">
        <v>22.28</v>
      </c>
      <c r="F1329">
        <v>38.729999999999997</v>
      </c>
      <c r="G1329">
        <v>22.34</v>
      </c>
      <c r="I1329">
        <v>21.78</v>
      </c>
    </row>
    <row r="1330" spans="3:9" x14ac:dyDescent="0.25">
      <c r="C1330">
        <v>19.190000000000001</v>
      </c>
      <c r="D1330">
        <v>22.4</v>
      </c>
      <c r="E1330">
        <v>22.28</v>
      </c>
      <c r="F1330">
        <v>38.79</v>
      </c>
      <c r="G1330">
        <v>22.34</v>
      </c>
      <c r="I1330">
        <v>21.71</v>
      </c>
    </row>
    <row r="1331" spans="3:9" x14ac:dyDescent="0.25">
      <c r="C1331">
        <v>19.16</v>
      </c>
      <c r="D1331">
        <v>22.4</v>
      </c>
      <c r="E1331">
        <v>22.27</v>
      </c>
      <c r="F1331">
        <v>38.89</v>
      </c>
      <c r="G1331">
        <v>22.34</v>
      </c>
      <c r="I1331">
        <v>21.65</v>
      </c>
    </row>
    <row r="1332" spans="3:9" x14ac:dyDescent="0.25">
      <c r="C1332">
        <v>19.16</v>
      </c>
      <c r="D1332">
        <v>22.41</v>
      </c>
      <c r="E1332">
        <v>22.28</v>
      </c>
      <c r="F1332">
        <v>38.89</v>
      </c>
      <c r="G1332">
        <v>22.34</v>
      </c>
      <c r="I1332">
        <v>21.66</v>
      </c>
    </row>
    <row r="1333" spans="3:9" x14ac:dyDescent="0.25">
      <c r="C1333">
        <v>19.14</v>
      </c>
      <c r="D1333">
        <v>22.41</v>
      </c>
      <c r="E1333">
        <v>22.27</v>
      </c>
      <c r="F1333">
        <v>38.86</v>
      </c>
      <c r="G1333">
        <v>22.33</v>
      </c>
      <c r="I1333">
        <v>21.66</v>
      </c>
    </row>
    <row r="1334" spans="3:9" x14ac:dyDescent="0.25">
      <c r="C1334">
        <v>19.149999999999999</v>
      </c>
      <c r="D1334">
        <v>22.41</v>
      </c>
      <c r="E1334">
        <v>22.24</v>
      </c>
      <c r="F1334">
        <v>38.86</v>
      </c>
      <c r="G1334">
        <v>22.33</v>
      </c>
      <c r="I1334">
        <v>21.2</v>
      </c>
    </row>
    <row r="1335" spans="3:9" x14ac:dyDescent="0.25">
      <c r="C1335">
        <v>19.149999999999999</v>
      </c>
      <c r="D1335">
        <v>22.41</v>
      </c>
      <c r="E1335">
        <v>22.24</v>
      </c>
      <c r="F1335">
        <v>38.840000000000003</v>
      </c>
      <c r="G1335">
        <v>22.33</v>
      </c>
      <c r="I1335">
        <v>21.11</v>
      </c>
    </row>
    <row r="1336" spans="3:9" x14ac:dyDescent="0.25">
      <c r="C1336">
        <v>19.16</v>
      </c>
      <c r="D1336">
        <v>22.41</v>
      </c>
      <c r="E1336">
        <v>22.23</v>
      </c>
      <c r="F1336">
        <v>38.97</v>
      </c>
      <c r="G1336">
        <v>22.33</v>
      </c>
      <c r="I1336">
        <v>21.11</v>
      </c>
    </row>
    <row r="1337" spans="3:9" x14ac:dyDescent="0.25">
      <c r="C1337">
        <v>19.149999999999999</v>
      </c>
      <c r="D1337">
        <v>22.41</v>
      </c>
      <c r="E1337">
        <v>22.23</v>
      </c>
      <c r="F1337">
        <v>39.07</v>
      </c>
      <c r="G1337">
        <v>22.33</v>
      </c>
      <c r="I1337">
        <v>21.02</v>
      </c>
    </row>
    <row r="1338" spans="3:9" x14ac:dyDescent="0.25">
      <c r="C1338">
        <v>19.11</v>
      </c>
      <c r="D1338">
        <v>22.41</v>
      </c>
      <c r="E1338">
        <v>22.24</v>
      </c>
      <c r="F1338">
        <v>39.07</v>
      </c>
      <c r="G1338">
        <v>22.33</v>
      </c>
      <c r="I1338">
        <v>20.91</v>
      </c>
    </row>
    <row r="1339" spans="3:9" x14ac:dyDescent="0.25">
      <c r="C1339">
        <v>19.11</v>
      </c>
      <c r="D1339">
        <v>22.41</v>
      </c>
      <c r="E1339">
        <v>22.24</v>
      </c>
      <c r="F1339">
        <v>39.07</v>
      </c>
      <c r="G1339">
        <v>22.33</v>
      </c>
      <c r="I1339">
        <v>20.91</v>
      </c>
    </row>
    <row r="1340" spans="3:9" x14ac:dyDescent="0.25">
      <c r="C1340">
        <v>19.11</v>
      </c>
      <c r="D1340">
        <v>22.41</v>
      </c>
      <c r="E1340">
        <v>22.24</v>
      </c>
      <c r="F1340">
        <v>39.08</v>
      </c>
      <c r="G1340">
        <v>22.32</v>
      </c>
      <c r="I1340">
        <v>20.91</v>
      </c>
    </row>
    <row r="1341" spans="3:9" x14ac:dyDescent="0.25">
      <c r="C1341">
        <v>19.239999999999998</v>
      </c>
      <c r="D1341">
        <v>22.41</v>
      </c>
      <c r="E1341">
        <v>22.24</v>
      </c>
      <c r="F1341">
        <v>38.92</v>
      </c>
      <c r="G1341">
        <v>22.34</v>
      </c>
      <c r="I1341">
        <v>20.86</v>
      </c>
    </row>
    <row r="1342" spans="3:9" x14ac:dyDescent="0.25">
      <c r="C1342">
        <v>19.239999999999998</v>
      </c>
      <c r="D1342">
        <v>22.41</v>
      </c>
      <c r="E1342">
        <v>22.24</v>
      </c>
      <c r="F1342">
        <v>38.92</v>
      </c>
      <c r="G1342">
        <v>22.34</v>
      </c>
      <c r="I1342">
        <v>20.88</v>
      </c>
    </row>
    <row r="1343" spans="3:9" x14ac:dyDescent="0.25">
      <c r="C1343">
        <v>19.260000000000002</v>
      </c>
      <c r="D1343">
        <v>22.4</v>
      </c>
      <c r="E1343">
        <v>22.24</v>
      </c>
      <c r="F1343">
        <v>39.090000000000003</v>
      </c>
      <c r="G1343">
        <v>22.34</v>
      </c>
      <c r="I1343">
        <v>20.93</v>
      </c>
    </row>
    <row r="1344" spans="3:9" x14ac:dyDescent="0.25">
      <c r="C1344">
        <v>19.239999999999998</v>
      </c>
      <c r="D1344">
        <v>22.4</v>
      </c>
      <c r="E1344">
        <v>22.23</v>
      </c>
      <c r="F1344">
        <v>39.03</v>
      </c>
      <c r="G1344">
        <v>22.34</v>
      </c>
      <c r="I1344">
        <v>21.2</v>
      </c>
    </row>
    <row r="1345" spans="3:9" x14ac:dyDescent="0.25">
      <c r="C1345">
        <v>19.16</v>
      </c>
      <c r="D1345">
        <v>22.4</v>
      </c>
      <c r="E1345">
        <v>22.23</v>
      </c>
      <c r="F1345">
        <v>39.020000000000003</v>
      </c>
      <c r="G1345">
        <v>22.34</v>
      </c>
      <c r="I1345">
        <v>21.26</v>
      </c>
    </row>
    <row r="1346" spans="3:9" x14ac:dyDescent="0.25">
      <c r="C1346">
        <v>19.190000000000001</v>
      </c>
      <c r="D1346">
        <v>22.39</v>
      </c>
      <c r="E1346">
        <v>22.23</v>
      </c>
      <c r="F1346">
        <v>39</v>
      </c>
      <c r="G1346">
        <v>22.34</v>
      </c>
      <c r="I1346">
        <v>21.36</v>
      </c>
    </row>
    <row r="1347" spans="3:9" x14ac:dyDescent="0.25">
      <c r="C1347">
        <v>19.14</v>
      </c>
      <c r="D1347">
        <v>22.39</v>
      </c>
      <c r="E1347">
        <v>22.23</v>
      </c>
      <c r="F1347">
        <v>38.9</v>
      </c>
      <c r="G1347">
        <v>22.34</v>
      </c>
      <c r="I1347">
        <v>21.37</v>
      </c>
    </row>
    <row r="1348" spans="3:9" x14ac:dyDescent="0.25">
      <c r="C1348">
        <v>19.170000000000002</v>
      </c>
      <c r="D1348">
        <v>22.39</v>
      </c>
      <c r="E1348">
        <v>22.23</v>
      </c>
      <c r="F1348">
        <v>38.9</v>
      </c>
      <c r="G1348">
        <v>22.34</v>
      </c>
      <c r="I1348">
        <v>21.38</v>
      </c>
    </row>
    <row r="1349" spans="3:9" x14ac:dyDescent="0.25">
      <c r="C1349">
        <v>19.170000000000002</v>
      </c>
      <c r="D1349">
        <v>22.39</v>
      </c>
      <c r="E1349">
        <v>22.22</v>
      </c>
      <c r="F1349">
        <v>38.9</v>
      </c>
      <c r="G1349">
        <v>22.36</v>
      </c>
      <c r="I1349">
        <v>21.38</v>
      </c>
    </row>
    <row r="1350" spans="3:9" x14ac:dyDescent="0.25">
      <c r="C1350">
        <v>19.100000000000001</v>
      </c>
      <c r="D1350">
        <v>22.39</v>
      </c>
      <c r="E1350">
        <v>22.22</v>
      </c>
      <c r="F1350">
        <v>38.99</v>
      </c>
      <c r="G1350">
        <v>22.36</v>
      </c>
      <c r="I1350">
        <v>21.39</v>
      </c>
    </row>
    <row r="1351" spans="3:9" x14ac:dyDescent="0.25">
      <c r="C1351">
        <v>19.11</v>
      </c>
      <c r="D1351">
        <v>22.39</v>
      </c>
      <c r="E1351">
        <v>22.21</v>
      </c>
      <c r="F1351">
        <v>38.99</v>
      </c>
      <c r="G1351">
        <v>22.36</v>
      </c>
      <c r="I1351">
        <v>21.43</v>
      </c>
    </row>
    <row r="1352" spans="3:9" x14ac:dyDescent="0.25">
      <c r="C1352">
        <v>19.100000000000001</v>
      </c>
      <c r="D1352">
        <v>22.39</v>
      </c>
      <c r="E1352">
        <v>22.22</v>
      </c>
      <c r="F1352">
        <v>38.99</v>
      </c>
      <c r="G1352">
        <v>22.36</v>
      </c>
      <c r="I1352">
        <v>21.37</v>
      </c>
    </row>
    <row r="1353" spans="3:9" x14ac:dyDescent="0.25">
      <c r="C1353">
        <v>19.02</v>
      </c>
      <c r="D1353">
        <v>22.39</v>
      </c>
      <c r="E1353">
        <v>22.22</v>
      </c>
      <c r="F1353">
        <v>39.200000000000003</v>
      </c>
      <c r="G1353">
        <v>22.36</v>
      </c>
      <c r="I1353">
        <v>21.31</v>
      </c>
    </row>
    <row r="1354" spans="3:9" x14ac:dyDescent="0.25">
      <c r="C1354">
        <v>19.02</v>
      </c>
      <c r="D1354">
        <v>22.39</v>
      </c>
      <c r="E1354">
        <v>22.22</v>
      </c>
      <c r="F1354">
        <v>39.200000000000003</v>
      </c>
      <c r="G1354">
        <v>22.36</v>
      </c>
      <c r="I1354">
        <v>21.31</v>
      </c>
    </row>
    <row r="1355" spans="3:9" x14ac:dyDescent="0.25">
      <c r="C1355">
        <v>19.010000000000002</v>
      </c>
      <c r="D1355">
        <v>22.38</v>
      </c>
      <c r="E1355">
        <v>22.22</v>
      </c>
      <c r="F1355">
        <v>38.67</v>
      </c>
      <c r="G1355">
        <v>22.37</v>
      </c>
      <c r="I1355">
        <v>21.34</v>
      </c>
    </row>
    <row r="1356" spans="3:9" x14ac:dyDescent="0.25">
      <c r="C1356">
        <v>19.09</v>
      </c>
      <c r="D1356">
        <v>22.38</v>
      </c>
      <c r="E1356">
        <v>22.23</v>
      </c>
      <c r="F1356">
        <v>38.619999999999997</v>
      </c>
      <c r="G1356">
        <v>22.36</v>
      </c>
      <c r="I1356">
        <v>21.32</v>
      </c>
    </row>
    <row r="1357" spans="3:9" x14ac:dyDescent="0.25">
      <c r="C1357">
        <v>19.079999999999998</v>
      </c>
      <c r="D1357">
        <v>22.38</v>
      </c>
      <c r="E1357">
        <v>22.24</v>
      </c>
      <c r="F1357">
        <v>38.619999999999997</v>
      </c>
      <c r="G1357">
        <v>22.36</v>
      </c>
      <c r="I1357">
        <v>21.33</v>
      </c>
    </row>
    <row r="1358" spans="3:9" x14ac:dyDescent="0.25">
      <c r="C1358">
        <v>19.079999999999998</v>
      </c>
      <c r="D1358">
        <v>22.38</v>
      </c>
      <c r="E1358">
        <v>22.24</v>
      </c>
      <c r="F1358">
        <v>38.619999999999997</v>
      </c>
      <c r="G1358">
        <v>22.36</v>
      </c>
      <c r="I1358">
        <v>21.32</v>
      </c>
    </row>
    <row r="1359" spans="3:9" x14ac:dyDescent="0.25">
      <c r="C1359">
        <v>19.079999999999998</v>
      </c>
      <c r="D1359">
        <v>22.39</v>
      </c>
      <c r="E1359">
        <v>22.24</v>
      </c>
      <c r="F1359">
        <v>38.619999999999997</v>
      </c>
      <c r="G1359">
        <v>22.36</v>
      </c>
      <c r="I1359">
        <v>21.11</v>
      </c>
    </row>
    <row r="1360" spans="3:9" x14ac:dyDescent="0.25">
      <c r="C1360">
        <v>19.079999999999998</v>
      </c>
      <c r="D1360">
        <v>22.39</v>
      </c>
      <c r="E1360">
        <v>22.25</v>
      </c>
      <c r="F1360">
        <v>38.25</v>
      </c>
      <c r="G1360">
        <v>22.36</v>
      </c>
      <c r="I1360">
        <v>21.11</v>
      </c>
    </row>
    <row r="1361" spans="3:9" x14ac:dyDescent="0.25">
      <c r="C1361">
        <v>19.079999999999998</v>
      </c>
      <c r="D1361">
        <v>22.38</v>
      </c>
      <c r="E1361">
        <v>22.25</v>
      </c>
      <c r="F1361">
        <v>38.25</v>
      </c>
      <c r="G1361">
        <v>22.36</v>
      </c>
      <c r="I1361">
        <v>21.14</v>
      </c>
    </row>
    <row r="1362" spans="3:9" x14ac:dyDescent="0.25">
      <c r="C1362">
        <v>19.05</v>
      </c>
      <c r="D1362">
        <v>22.38</v>
      </c>
      <c r="E1362">
        <v>22.25</v>
      </c>
      <c r="F1362">
        <v>38.83</v>
      </c>
      <c r="G1362">
        <v>22.35</v>
      </c>
      <c r="I1362">
        <v>21.22</v>
      </c>
    </row>
    <row r="1363" spans="3:9" x14ac:dyDescent="0.25">
      <c r="C1363">
        <v>19.05</v>
      </c>
      <c r="D1363">
        <v>22.39</v>
      </c>
      <c r="E1363">
        <v>22.24</v>
      </c>
      <c r="F1363">
        <v>39.119999999999997</v>
      </c>
      <c r="G1363">
        <v>22.35</v>
      </c>
      <c r="I1363">
        <v>21.24</v>
      </c>
    </row>
    <row r="1364" spans="3:9" x14ac:dyDescent="0.25">
      <c r="C1364">
        <v>19.059999999999999</v>
      </c>
      <c r="D1364">
        <v>22.39</v>
      </c>
      <c r="E1364">
        <v>22.23</v>
      </c>
      <c r="F1364">
        <v>39.06</v>
      </c>
      <c r="G1364">
        <v>22.35</v>
      </c>
      <c r="I1364">
        <v>21.25</v>
      </c>
    </row>
    <row r="1365" spans="3:9" x14ac:dyDescent="0.25">
      <c r="C1365">
        <v>19.059999999999999</v>
      </c>
      <c r="D1365">
        <v>22.38</v>
      </c>
      <c r="E1365">
        <v>22.21</v>
      </c>
      <c r="F1365">
        <v>39.130000000000003</v>
      </c>
      <c r="G1365">
        <v>22.35</v>
      </c>
      <c r="I1365">
        <v>21.32</v>
      </c>
    </row>
    <row r="1366" spans="3:9" x14ac:dyDescent="0.25">
      <c r="C1366">
        <v>19.059999999999999</v>
      </c>
      <c r="D1366">
        <v>22.39</v>
      </c>
      <c r="E1366">
        <v>22.2</v>
      </c>
      <c r="F1366">
        <v>39.130000000000003</v>
      </c>
      <c r="G1366">
        <v>22.35</v>
      </c>
      <c r="I1366">
        <v>21.36</v>
      </c>
    </row>
    <row r="1367" spans="3:9" x14ac:dyDescent="0.25">
      <c r="C1367">
        <v>19.059999999999999</v>
      </c>
      <c r="D1367">
        <v>22.39</v>
      </c>
      <c r="E1367">
        <v>22.2</v>
      </c>
      <c r="F1367">
        <v>39.130000000000003</v>
      </c>
      <c r="G1367">
        <v>22.36</v>
      </c>
      <c r="I1367">
        <v>21.41</v>
      </c>
    </row>
    <row r="1368" spans="3:9" x14ac:dyDescent="0.25">
      <c r="C1368">
        <v>19.059999999999999</v>
      </c>
      <c r="D1368">
        <v>22.39</v>
      </c>
      <c r="E1368">
        <v>22.2</v>
      </c>
      <c r="F1368">
        <v>39.21</v>
      </c>
      <c r="G1368">
        <v>22.36</v>
      </c>
      <c r="I1368">
        <v>21.39</v>
      </c>
    </row>
    <row r="1369" spans="3:9" x14ac:dyDescent="0.25">
      <c r="C1369">
        <v>19.05</v>
      </c>
      <c r="D1369">
        <v>22.39</v>
      </c>
      <c r="E1369">
        <v>22.19</v>
      </c>
      <c r="F1369">
        <v>39.19</v>
      </c>
      <c r="G1369">
        <v>22.36</v>
      </c>
      <c r="I1369">
        <v>21.18</v>
      </c>
    </row>
    <row r="1370" spans="3:9" x14ac:dyDescent="0.25">
      <c r="C1370">
        <v>19.05</v>
      </c>
      <c r="D1370">
        <v>22.39</v>
      </c>
      <c r="E1370">
        <v>22.18</v>
      </c>
      <c r="F1370">
        <v>38.950000000000003</v>
      </c>
      <c r="G1370">
        <v>22.36</v>
      </c>
      <c r="I1370">
        <v>21.06</v>
      </c>
    </row>
    <row r="1371" spans="3:9" x14ac:dyDescent="0.25">
      <c r="C1371">
        <v>19.05</v>
      </c>
      <c r="D1371">
        <v>22.39</v>
      </c>
      <c r="E1371">
        <v>22.18</v>
      </c>
      <c r="F1371">
        <v>38.97</v>
      </c>
      <c r="G1371">
        <v>22.37</v>
      </c>
      <c r="I1371">
        <v>21.06</v>
      </c>
    </row>
    <row r="1372" spans="3:9" x14ac:dyDescent="0.25">
      <c r="C1372">
        <v>19.05</v>
      </c>
      <c r="D1372">
        <v>22.4</v>
      </c>
      <c r="E1372">
        <v>22.14</v>
      </c>
      <c r="F1372">
        <v>38.64</v>
      </c>
      <c r="G1372">
        <v>22.37</v>
      </c>
      <c r="I1372">
        <v>21.06</v>
      </c>
    </row>
    <row r="1373" spans="3:9" x14ac:dyDescent="0.25">
      <c r="C1373">
        <v>19.079999999999998</v>
      </c>
      <c r="D1373">
        <v>22.38</v>
      </c>
      <c r="E1373">
        <v>22.14</v>
      </c>
      <c r="F1373">
        <v>38.64</v>
      </c>
      <c r="G1373">
        <v>22.35</v>
      </c>
      <c r="I1373">
        <v>21.06</v>
      </c>
    </row>
    <row r="1374" spans="3:9" x14ac:dyDescent="0.25">
      <c r="C1374">
        <v>19.53</v>
      </c>
      <c r="D1374">
        <v>22.38</v>
      </c>
      <c r="E1374">
        <v>22.13</v>
      </c>
      <c r="F1374">
        <v>38.590000000000003</v>
      </c>
      <c r="G1374">
        <v>22.34</v>
      </c>
      <c r="I1374">
        <v>21.38</v>
      </c>
    </row>
    <row r="1375" spans="3:9" x14ac:dyDescent="0.25">
      <c r="C1375">
        <v>19.63</v>
      </c>
      <c r="D1375">
        <v>22.38</v>
      </c>
      <c r="E1375">
        <v>22.13</v>
      </c>
      <c r="F1375">
        <v>38.590000000000003</v>
      </c>
      <c r="G1375">
        <v>22.34</v>
      </c>
      <c r="I1375">
        <v>21.38</v>
      </c>
    </row>
    <row r="1376" spans="3:9" x14ac:dyDescent="0.25">
      <c r="C1376">
        <v>20.14</v>
      </c>
      <c r="D1376">
        <v>22.38</v>
      </c>
      <c r="E1376">
        <v>22.13</v>
      </c>
      <c r="F1376">
        <v>38.590000000000003</v>
      </c>
      <c r="G1376">
        <v>22.33</v>
      </c>
      <c r="I1376">
        <v>21.42</v>
      </c>
    </row>
    <row r="1377" spans="3:9" x14ac:dyDescent="0.25">
      <c r="C1377">
        <v>20.14</v>
      </c>
      <c r="D1377">
        <v>22.38</v>
      </c>
      <c r="E1377">
        <v>22.12</v>
      </c>
      <c r="F1377">
        <v>38.549999999999997</v>
      </c>
      <c r="G1377">
        <v>22.33</v>
      </c>
      <c r="I1377">
        <v>21.43</v>
      </c>
    </row>
    <row r="1378" spans="3:9" x14ac:dyDescent="0.25">
      <c r="C1378">
        <v>20.14</v>
      </c>
      <c r="D1378">
        <v>22.38</v>
      </c>
      <c r="E1378">
        <v>22.13</v>
      </c>
      <c r="F1378">
        <v>38.67</v>
      </c>
      <c r="G1378">
        <v>22.33</v>
      </c>
      <c r="I1378">
        <v>21.41</v>
      </c>
    </row>
    <row r="1379" spans="3:9" x14ac:dyDescent="0.25">
      <c r="C1379">
        <v>20.43</v>
      </c>
      <c r="D1379">
        <v>22.38</v>
      </c>
      <c r="E1379">
        <v>22.13</v>
      </c>
      <c r="F1379">
        <v>38.54</v>
      </c>
      <c r="G1379">
        <v>22.33</v>
      </c>
      <c r="I1379">
        <v>21.42</v>
      </c>
    </row>
    <row r="1380" spans="3:9" x14ac:dyDescent="0.25">
      <c r="C1380">
        <v>20.6</v>
      </c>
      <c r="D1380">
        <v>22.36</v>
      </c>
      <c r="E1380">
        <v>22.13</v>
      </c>
      <c r="F1380">
        <v>38.44</v>
      </c>
      <c r="G1380">
        <v>22.33</v>
      </c>
      <c r="I1380">
        <v>21.33</v>
      </c>
    </row>
    <row r="1381" spans="3:9" x14ac:dyDescent="0.25">
      <c r="C1381">
        <v>20.6</v>
      </c>
      <c r="D1381">
        <v>22.36</v>
      </c>
      <c r="E1381">
        <v>22.13</v>
      </c>
      <c r="F1381">
        <v>38.78</v>
      </c>
      <c r="G1381">
        <v>22.33</v>
      </c>
      <c r="I1381">
        <v>21.09</v>
      </c>
    </row>
    <row r="1382" spans="3:9" x14ac:dyDescent="0.25">
      <c r="C1382">
        <v>20.6</v>
      </c>
      <c r="D1382">
        <v>22.36</v>
      </c>
      <c r="E1382">
        <v>22.1</v>
      </c>
      <c r="F1382">
        <v>39.1</v>
      </c>
      <c r="G1382">
        <v>22.33</v>
      </c>
      <c r="I1382">
        <v>21.2</v>
      </c>
    </row>
    <row r="1383" spans="3:9" x14ac:dyDescent="0.25">
      <c r="C1383">
        <v>20.69</v>
      </c>
      <c r="D1383">
        <v>22.36</v>
      </c>
      <c r="E1383">
        <v>22.1</v>
      </c>
      <c r="F1383">
        <v>39.020000000000003</v>
      </c>
      <c r="G1383">
        <v>22.33</v>
      </c>
      <c r="I1383">
        <v>21.16</v>
      </c>
    </row>
    <row r="1384" spans="3:9" x14ac:dyDescent="0.25">
      <c r="C1384">
        <v>20.69</v>
      </c>
      <c r="D1384">
        <v>22.36</v>
      </c>
      <c r="E1384">
        <v>22.1</v>
      </c>
      <c r="F1384">
        <v>38.909999999999997</v>
      </c>
      <c r="G1384">
        <v>22.33</v>
      </c>
      <c r="I1384">
        <v>21.16</v>
      </c>
    </row>
    <row r="1385" spans="3:9" x14ac:dyDescent="0.25">
      <c r="C1385">
        <v>20.69</v>
      </c>
      <c r="D1385">
        <v>22.34</v>
      </c>
      <c r="E1385">
        <v>22.1</v>
      </c>
      <c r="F1385">
        <v>38.94</v>
      </c>
      <c r="G1385">
        <v>22.33</v>
      </c>
      <c r="I1385">
        <v>21.27</v>
      </c>
    </row>
    <row r="1386" spans="3:9" x14ac:dyDescent="0.25">
      <c r="C1386">
        <v>20.93</v>
      </c>
      <c r="D1386">
        <v>22.34</v>
      </c>
      <c r="E1386">
        <v>22.09</v>
      </c>
      <c r="F1386">
        <v>38.94</v>
      </c>
      <c r="G1386">
        <v>22.33</v>
      </c>
      <c r="I1386">
        <v>21.31</v>
      </c>
    </row>
    <row r="1387" spans="3:9" x14ac:dyDescent="0.25">
      <c r="C1387">
        <v>20.93</v>
      </c>
      <c r="D1387">
        <v>22.34</v>
      </c>
      <c r="E1387">
        <v>22.09</v>
      </c>
      <c r="F1387">
        <v>38.94</v>
      </c>
      <c r="G1387">
        <v>22.33</v>
      </c>
      <c r="I1387">
        <v>21.34</v>
      </c>
    </row>
    <row r="1388" spans="3:9" x14ac:dyDescent="0.25">
      <c r="C1388">
        <v>21.24</v>
      </c>
      <c r="D1388">
        <v>22.34</v>
      </c>
      <c r="E1388">
        <v>22.09</v>
      </c>
      <c r="F1388">
        <v>38.94</v>
      </c>
      <c r="G1388">
        <v>22.33</v>
      </c>
      <c r="I1388">
        <v>21.31</v>
      </c>
    </row>
    <row r="1389" spans="3:9" x14ac:dyDescent="0.25">
      <c r="C1389">
        <v>21.45</v>
      </c>
      <c r="D1389">
        <v>22.34</v>
      </c>
      <c r="E1389">
        <v>22.09</v>
      </c>
      <c r="F1389">
        <v>38.92</v>
      </c>
      <c r="G1389">
        <v>22.33</v>
      </c>
      <c r="I1389">
        <v>21.11</v>
      </c>
    </row>
    <row r="1390" spans="3:9" x14ac:dyDescent="0.25">
      <c r="C1390">
        <v>21.45</v>
      </c>
      <c r="D1390">
        <v>22.35</v>
      </c>
      <c r="E1390">
        <v>22.09</v>
      </c>
      <c r="F1390">
        <v>38.92</v>
      </c>
      <c r="G1390">
        <v>22.34</v>
      </c>
      <c r="I1390">
        <v>20.92</v>
      </c>
    </row>
    <row r="1391" spans="3:9" x14ac:dyDescent="0.25">
      <c r="C1391">
        <v>21.52</v>
      </c>
      <c r="D1391">
        <v>22.35</v>
      </c>
      <c r="E1391">
        <v>22.11</v>
      </c>
      <c r="F1391">
        <v>39.119999999999997</v>
      </c>
      <c r="G1391">
        <v>22.34</v>
      </c>
      <c r="I1391">
        <v>20.92</v>
      </c>
    </row>
    <row r="1392" spans="3:9" x14ac:dyDescent="0.25">
      <c r="C1392">
        <v>21.55</v>
      </c>
      <c r="D1392">
        <v>22.35</v>
      </c>
      <c r="E1392">
        <v>22.11</v>
      </c>
      <c r="F1392">
        <v>39.14</v>
      </c>
      <c r="G1392">
        <v>22.34</v>
      </c>
      <c r="I1392">
        <v>21.03</v>
      </c>
    </row>
    <row r="1393" spans="3:9" x14ac:dyDescent="0.25">
      <c r="C1393">
        <v>21.58</v>
      </c>
      <c r="D1393">
        <v>22.35</v>
      </c>
      <c r="E1393">
        <v>22.1</v>
      </c>
      <c r="F1393">
        <v>39.14</v>
      </c>
      <c r="G1393">
        <v>22.34</v>
      </c>
      <c r="I1393">
        <v>21.03</v>
      </c>
    </row>
    <row r="1394" spans="3:9" x14ac:dyDescent="0.25">
      <c r="C1394">
        <v>21.58</v>
      </c>
      <c r="D1394">
        <v>22.34</v>
      </c>
      <c r="E1394">
        <v>22.07</v>
      </c>
      <c r="F1394">
        <v>39.14</v>
      </c>
      <c r="G1394">
        <v>22.34</v>
      </c>
      <c r="I1394">
        <v>21.15</v>
      </c>
    </row>
    <row r="1395" spans="3:9" x14ac:dyDescent="0.25">
      <c r="C1395">
        <v>21.58</v>
      </c>
      <c r="D1395">
        <v>22.34</v>
      </c>
      <c r="E1395">
        <v>22.06</v>
      </c>
      <c r="F1395">
        <v>39.14</v>
      </c>
      <c r="G1395">
        <v>22.34</v>
      </c>
      <c r="I1395">
        <v>21.15</v>
      </c>
    </row>
    <row r="1396" spans="3:9" x14ac:dyDescent="0.25">
      <c r="C1396">
        <v>21.58</v>
      </c>
      <c r="D1396">
        <v>22.34</v>
      </c>
      <c r="E1396">
        <v>22.05</v>
      </c>
      <c r="F1396">
        <v>39.44</v>
      </c>
      <c r="G1396">
        <v>22.34</v>
      </c>
      <c r="I1396">
        <v>21.1</v>
      </c>
    </row>
    <row r="1397" spans="3:9" x14ac:dyDescent="0.25">
      <c r="C1397">
        <v>21.58</v>
      </c>
      <c r="D1397">
        <v>22.34</v>
      </c>
      <c r="E1397">
        <v>22.05</v>
      </c>
      <c r="F1397">
        <v>39.450000000000003</v>
      </c>
      <c r="G1397">
        <v>22.33</v>
      </c>
      <c r="I1397">
        <v>21.1</v>
      </c>
    </row>
    <row r="1398" spans="3:9" x14ac:dyDescent="0.25">
      <c r="C1398">
        <v>21.58</v>
      </c>
      <c r="D1398">
        <v>22.34</v>
      </c>
      <c r="E1398">
        <v>22.05</v>
      </c>
      <c r="F1398">
        <v>39.450000000000003</v>
      </c>
      <c r="G1398">
        <v>22.33</v>
      </c>
      <c r="I1398">
        <v>21.03</v>
      </c>
    </row>
    <row r="1399" spans="3:9" x14ac:dyDescent="0.25">
      <c r="C1399">
        <v>21.58</v>
      </c>
      <c r="D1399">
        <v>22.34</v>
      </c>
      <c r="E1399">
        <v>21.98</v>
      </c>
      <c r="F1399">
        <v>39.6</v>
      </c>
      <c r="G1399">
        <v>22.33</v>
      </c>
      <c r="I1399">
        <v>21.16</v>
      </c>
    </row>
    <row r="1400" spans="3:9" x14ac:dyDescent="0.25">
      <c r="C1400">
        <v>21.52</v>
      </c>
      <c r="D1400">
        <v>22.34</v>
      </c>
      <c r="E1400">
        <v>21.96</v>
      </c>
      <c r="F1400">
        <v>39.6</v>
      </c>
      <c r="G1400">
        <v>22.35</v>
      </c>
      <c r="I1400">
        <v>20.81</v>
      </c>
    </row>
    <row r="1401" spans="3:9" x14ac:dyDescent="0.25">
      <c r="C1401">
        <v>21.29</v>
      </c>
      <c r="D1401">
        <v>22.34</v>
      </c>
      <c r="E1401">
        <v>21.95</v>
      </c>
      <c r="F1401">
        <v>39.6</v>
      </c>
      <c r="G1401">
        <v>22.37</v>
      </c>
      <c r="I1401">
        <v>20.77</v>
      </c>
    </row>
    <row r="1402" spans="3:9" x14ac:dyDescent="0.25">
      <c r="C1402">
        <v>21.29</v>
      </c>
      <c r="D1402">
        <v>22.34</v>
      </c>
      <c r="E1402">
        <v>21.92</v>
      </c>
      <c r="F1402">
        <v>39.64</v>
      </c>
      <c r="G1402">
        <v>22.37</v>
      </c>
      <c r="I1402">
        <v>20.79</v>
      </c>
    </row>
    <row r="1403" spans="3:9" x14ac:dyDescent="0.25">
      <c r="C1403">
        <v>21.36</v>
      </c>
      <c r="D1403">
        <v>22.34</v>
      </c>
      <c r="E1403">
        <v>21.95</v>
      </c>
      <c r="F1403">
        <v>39.64</v>
      </c>
      <c r="G1403">
        <v>22.37</v>
      </c>
      <c r="I1403">
        <v>20.78</v>
      </c>
    </row>
    <row r="1404" spans="3:9" x14ac:dyDescent="0.25">
      <c r="C1404">
        <v>21.36</v>
      </c>
      <c r="D1404">
        <v>22.35</v>
      </c>
      <c r="E1404">
        <v>21.95</v>
      </c>
      <c r="F1404">
        <v>39.549999999999997</v>
      </c>
      <c r="G1404">
        <v>22.37</v>
      </c>
      <c r="I1404">
        <v>20.8</v>
      </c>
    </row>
    <row r="1405" spans="3:9" x14ac:dyDescent="0.25">
      <c r="C1405">
        <v>21.38</v>
      </c>
      <c r="D1405">
        <v>22.35</v>
      </c>
      <c r="E1405">
        <v>21.96</v>
      </c>
      <c r="F1405">
        <v>39.14</v>
      </c>
      <c r="G1405">
        <v>22.37</v>
      </c>
      <c r="I1405">
        <v>20.8</v>
      </c>
    </row>
    <row r="1406" spans="3:9" x14ac:dyDescent="0.25">
      <c r="C1406">
        <v>21.43</v>
      </c>
      <c r="D1406">
        <v>22.35</v>
      </c>
      <c r="E1406">
        <v>21.95</v>
      </c>
      <c r="F1406">
        <v>38.76</v>
      </c>
      <c r="G1406">
        <v>22.37</v>
      </c>
      <c r="I1406">
        <v>20.8</v>
      </c>
    </row>
    <row r="1407" spans="3:9" x14ac:dyDescent="0.25">
      <c r="C1407">
        <v>21.55</v>
      </c>
      <c r="D1407">
        <v>22.35</v>
      </c>
      <c r="E1407">
        <v>21.94</v>
      </c>
      <c r="F1407">
        <v>38.76</v>
      </c>
      <c r="G1407">
        <v>22.37</v>
      </c>
      <c r="I1407">
        <v>20.83</v>
      </c>
    </row>
    <row r="1408" spans="3:9" x14ac:dyDescent="0.25">
      <c r="C1408">
        <v>21.53</v>
      </c>
      <c r="D1408">
        <v>22.35</v>
      </c>
      <c r="E1408">
        <v>21.94</v>
      </c>
      <c r="F1408">
        <v>38.57</v>
      </c>
      <c r="G1408">
        <v>22.37</v>
      </c>
      <c r="I1408">
        <v>20.83</v>
      </c>
    </row>
    <row r="1409" spans="3:9" x14ac:dyDescent="0.25">
      <c r="C1409">
        <v>21.5</v>
      </c>
      <c r="D1409">
        <v>22.35</v>
      </c>
      <c r="E1409">
        <v>21.95</v>
      </c>
      <c r="F1409">
        <v>38.409999999999997</v>
      </c>
      <c r="G1409">
        <v>22.37</v>
      </c>
      <c r="I1409">
        <v>20.86</v>
      </c>
    </row>
    <row r="1410" spans="3:9" x14ac:dyDescent="0.25">
      <c r="C1410">
        <v>21.5</v>
      </c>
      <c r="D1410">
        <v>22.35</v>
      </c>
      <c r="E1410">
        <v>21.94</v>
      </c>
      <c r="F1410">
        <v>38.479999999999997</v>
      </c>
      <c r="G1410">
        <v>22.37</v>
      </c>
      <c r="I1410">
        <v>20.89</v>
      </c>
    </row>
    <row r="1411" spans="3:9" x14ac:dyDescent="0.25">
      <c r="C1411">
        <v>21.58</v>
      </c>
      <c r="D1411">
        <v>22.35</v>
      </c>
      <c r="E1411">
        <v>21.94</v>
      </c>
      <c r="F1411">
        <v>38.380000000000003</v>
      </c>
      <c r="G1411">
        <v>22.37</v>
      </c>
      <c r="I1411">
        <v>20.89</v>
      </c>
    </row>
    <row r="1412" spans="3:9" x14ac:dyDescent="0.25">
      <c r="C1412">
        <v>21.59</v>
      </c>
      <c r="D1412">
        <v>22.35</v>
      </c>
      <c r="E1412">
        <v>21.97</v>
      </c>
      <c r="F1412">
        <v>38.08</v>
      </c>
      <c r="G1412">
        <v>22.37</v>
      </c>
      <c r="I1412">
        <v>21.08</v>
      </c>
    </row>
    <row r="1413" spans="3:9" x14ac:dyDescent="0.25">
      <c r="C1413">
        <v>21.75</v>
      </c>
      <c r="D1413">
        <v>22.35</v>
      </c>
      <c r="E1413">
        <v>22.01</v>
      </c>
      <c r="F1413">
        <v>38.700000000000003</v>
      </c>
      <c r="G1413">
        <v>22.37</v>
      </c>
      <c r="I1413">
        <v>21.14</v>
      </c>
    </row>
    <row r="1414" spans="3:9" x14ac:dyDescent="0.25">
      <c r="C1414">
        <v>21.66</v>
      </c>
      <c r="D1414">
        <v>22.35</v>
      </c>
      <c r="E1414">
        <v>22.02</v>
      </c>
      <c r="F1414">
        <v>38.65</v>
      </c>
      <c r="G1414">
        <v>22.37</v>
      </c>
      <c r="I1414">
        <v>21.14</v>
      </c>
    </row>
    <row r="1415" spans="3:9" x14ac:dyDescent="0.25">
      <c r="C1415">
        <v>21.67</v>
      </c>
      <c r="D1415">
        <v>22.35</v>
      </c>
      <c r="E1415">
        <v>22.02</v>
      </c>
      <c r="F1415">
        <v>38.56</v>
      </c>
      <c r="G1415">
        <v>22.36</v>
      </c>
      <c r="I1415">
        <v>21.29</v>
      </c>
    </row>
    <row r="1416" spans="3:9" x14ac:dyDescent="0.25">
      <c r="C1416">
        <v>21.66</v>
      </c>
      <c r="D1416">
        <v>22.36</v>
      </c>
      <c r="E1416">
        <v>22.02</v>
      </c>
      <c r="F1416">
        <v>38.369999999999997</v>
      </c>
      <c r="G1416">
        <v>22.36</v>
      </c>
      <c r="I1416">
        <v>21.3</v>
      </c>
    </row>
    <row r="1417" spans="3:9" x14ac:dyDescent="0.25">
      <c r="C1417">
        <v>21.66</v>
      </c>
      <c r="D1417">
        <v>22.36</v>
      </c>
      <c r="E1417">
        <v>22.02</v>
      </c>
      <c r="F1417">
        <v>38.369999999999997</v>
      </c>
      <c r="G1417">
        <v>22.37</v>
      </c>
      <c r="I1417">
        <v>21.3</v>
      </c>
    </row>
    <row r="1418" spans="3:9" x14ac:dyDescent="0.25">
      <c r="C1418">
        <v>21.66</v>
      </c>
      <c r="D1418">
        <v>22.36</v>
      </c>
      <c r="E1418">
        <v>22.02</v>
      </c>
      <c r="F1418">
        <v>38.369999999999997</v>
      </c>
      <c r="G1418">
        <v>22.37</v>
      </c>
      <c r="I1418">
        <v>21.24</v>
      </c>
    </row>
    <row r="1419" spans="3:9" x14ac:dyDescent="0.25">
      <c r="C1419">
        <v>21.51</v>
      </c>
      <c r="D1419">
        <v>22.37</v>
      </c>
      <c r="E1419">
        <v>22.02</v>
      </c>
      <c r="F1419">
        <v>38.47</v>
      </c>
      <c r="G1419">
        <v>22.36</v>
      </c>
      <c r="I1419">
        <v>21.24</v>
      </c>
    </row>
    <row r="1420" spans="3:9" x14ac:dyDescent="0.25">
      <c r="C1420">
        <v>21.3</v>
      </c>
      <c r="D1420">
        <v>22.37</v>
      </c>
      <c r="E1420">
        <v>22.02</v>
      </c>
      <c r="F1420">
        <v>38.47</v>
      </c>
      <c r="G1420">
        <v>22.36</v>
      </c>
      <c r="I1420">
        <v>21.22</v>
      </c>
    </row>
    <row r="1421" spans="3:9" x14ac:dyDescent="0.25">
      <c r="C1421">
        <v>21.29</v>
      </c>
      <c r="D1421">
        <v>22.37</v>
      </c>
      <c r="E1421">
        <v>22.02</v>
      </c>
      <c r="F1421">
        <v>38.29</v>
      </c>
      <c r="G1421">
        <v>22.37</v>
      </c>
      <c r="I1421">
        <v>21.25</v>
      </c>
    </row>
    <row r="1422" spans="3:9" x14ac:dyDescent="0.25">
      <c r="C1422">
        <v>21.69</v>
      </c>
      <c r="D1422">
        <v>22.37</v>
      </c>
      <c r="E1422">
        <v>22.04</v>
      </c>
      <c r="F1422">
        <v>38.21</v>
      </c>
      <c r="G1422">
        <v>22.38</v>
      </c>
      <c r="I1422">
        <v>21.24</v>
      </c>
    </row>
    <row r="1423" spans="3:9" x14ac:dyDescent="0.25">
      <c r="C1423">
        <v>21.74</v>
      </c>
      <c r="D1423">
        <v>22.38</v>
      </c>
      <c r="E1423">
        <v>21.99</v>
      </c>
      <c r="F1423">
        <v>37.94</v>
      </c>
      <c r="G1423">
        <v>22.38</v>
      </c>
      <c r="I1423">
        <v>21.26</v>
      </c>
    </row>
    <row r="1424" spans="3:9" x14ac:dyDescent="0.25">
      <c r="C1424">
        <v>21.74</v>
      </c>
      <c r="D1424">
        <v>22.38</v>
      </c>
      <c r="E1424">
        <v>21.98</v>
      </c>
      <c r="F1424">
        <v>37.86</v>
      </c>
      <c r="G1424">
        <v>22.43</v>
      </c>
      <c r="I1424">
        <v>21.23</v>
      </c>
    </row>
    <row r="1425" spans="3:9" x14ac:dyDescent="0.25">
      <c r="C1425">
        <v>21.74</v>
      </c>
      <c r="D1425">
        <v>22.38</v>
      </c>
      <c r="E1425">
        <v>21.98</v>
      </c>
      <c r="F1425">
        <v>37.97</v>
      </c>
      <c r="G1425">
        <v>22.44</v>
      </c>
      <c r="I1425">
        <v>21.24</v>
      </c>
    </row>
    <row r="1426" spans="3:9" x14ac:dyDescent="0.25">
      <c r="C1426">
        <v>22.06</v>
      </c>
      <c r="D1426">
        <v>22.38</v>
      </c>
      <c r="E1426">
        <v>21.98</v>
      </c>
      <c r="F1426">
        <v>37.85</v>
      </c>
      <c r="G1426">
        <v>22.45</v>
      </c>
      <c r="I1426">
        <v>21.37</v>
      </c>
    </row>
    <row r="1427" spans="3:9" x14ac:dyDescent="0.25">
      <c r="C1427">
        <v>22.02</v>
      </c>
      <c r="D1427">
        <v>22.38</v>
      </c>
      <c r="E1427">
        <v>21.97</v>
      </c>
      <c r="F1427">
        <v>37.96</v>
      </c>
      <c r="G1427">
        <v>22.47</v>
      </c>
      <c r="I1427">
        <v>21.46</v>
      </c>
    </row>
    <row r="1428" spans="3:9" x14ac:dyDescent="0.25">
      <c r="C1428">
        <v>21.8</v>
      </c>
      <c r="D1428">
        <v>22.37</v>
      </c>
      <c r="E1428">
        <v>21.97</v>
      </c>
      <c r="F1428">
        <v>38</v>
      </c>
      <c r="G1428">
        <v>22.5</v>
      </c>
      <c r="I1428">
        <v>21.46</v>
      </c>
    </row>
    <row r="1429" spans="3:9" x14ac:dyDescent="0.25">
      <c r="C1429">
        <v>21.82</v>
      </c>
      <c r="D1429">
        <v>22.37</v>
      </c>
      <c r="E1429">
        <v>21.98</v>
      </c>
      <c r="F1429">
        <v>38.020000000000003</v>
      </c>
      <c r="G1429">
        <v>22.51</v>
      </c>
      <c r="I1429">
        <v>21.28</v>
      </c>
    </row>
    <row r="1430" spans="3:9" x14ac:dyDescent="0.25">
      <c r="C1430">
        <v>22.11</v>
      </c>
      <c r="D1430">
        <v>22.37</v>
      </c>
      <c r="E1430">
        <v>21.97</v>
      </c>
      <c r="F1430">
        <v>38.020000000000003</v>
      </c>
      <c r="G1430">
        <v>22.52</v>
      </c>
      <c r="I1430">
        <v>21.37</v>
      </c>
    </row>
    <row r="1431" spans="3:9" x14ac:dyDescent="0.25">
      <c r="C1431">
        <v>22.07</v>
      </c>
      <c r="D1431">
        <v>22.37</v>
      </c>
      <c r="E1431">
        <v>21.97</v>
      </c>
      <c r="F1431">
        <v>38.76</v>
      </c>
      <c r="G1431">
        <v>22.52</v>
      </c>
      <c r="I1431">
        <v>21.45</v>
      </c>
    </row>
    <row r="1432" spans="3:9" x14ac:dyDescent="0.25">
      <c r="C1432">
        <v>22.06</v>
      </c>
      <c r="D1432">
        <v>22.38</v>
      </c>
      <c r="E1432">
        <v>21.95</v>
      </c>
      <c r="F1432">
        <v>38.76</v>
      </c>
      <c r="G1432">
        <v>22.53</v>
      </c>
      <c r="I1432">
        <v>21.46</v>
      </c>
    </row>
    <row r="1433" spans="3:9" x14ac:dyDescent="0.25">
      <c r="C1433">
        <v>22.11</v>
      </c>
      <c r="D1433">
        <v>22.38</v>
      </c>
      <c r="E1433">
        <v>21.96</v>
      </c>
      <c r="F1433">
        <v>38.81</v>
      </c>
      <c r="I1433">
        <v>21.45</v>
      </c>
    </row>
    <row r="1434" spans="3:9" x14ac:dyDescent="0.25">
      <c r="C1434">
        <v>22.1</v>
      </c>
      <c r="D1434">
        <v>22.38</v>
      </c>
      <c r="E1434">
        <v>21.95</v>
      </c>
      <c r="F1434">
        <v>38.81</v>
      </c>
      <c r="I1434">
        <v>21.41</v>
      </c>
    </row>
    <row r="1435" spans="3:9" x14ac:dyDescent="0.25">
      <c r="C1435">
        <v>22.1</v>
      </c>
      <c r="D1435">
        <v>22.38</v>
      </c>
      <c r="E1435">
        <v>21.95</v>
      </c>
      <c r="F1435">
        <v>38.75</v>
      </c>
      <c r="I1435">
        <v>21.4</v>
      </c>
    </row>
    <row r="1436" spans="3:9" x14ac:dyDescent="0.25">
      <c r="C1436">
        <v>21.79</v>
      </c>
      <c r="D1436">
        <v>22.38</v>
      </c>
      <c r="E1436">
        <v>21.96</v>
      </c>
      <c r="F1436">
        <v>37.9</v>
      </c>
      <c r="I1436">
        <v>21.38</v>
      </c>
    </row>
    <row r="1437" spans="3:9" x14ac:dyDescent="0.25">
      <c r="C1437">
        <v>21.29</v>
      </c>
      <c r="D1437">
        <v>22.37</v>
      </c>
      <c r="E1437">
        <v>21.96</v>
      </c>
      <c r="F1437">
        <v>37.9</v>
      </c>
      <c r="I1437">
        <v>21.37</v>
      </c>
    </row>
    <row r="1438" spans="3:9" x14ac:dyDescent="0.25">
      <c r="C1438">
        <v>21.19</v>
      </c>
      <c r="D1438">
        <v>22.38</v>
      </c>
      <c r="E1438">
        <v>21.96</v>
      </c>
      <c r="F1438">
        <v>37.9</v>
      </c>
      <c r="I1438">
        <v>21.35</v>
      </c>
    </row>
    <row r="1439" spans="3:9" x14ac:dyDescent="0.25">
      <c r="C1439">
        <v>21.21</v>
      </c>
      <c r="D1439">
        <v>22.38</v>
      </c>
      <c r="E1439">
        <v>21.99</v>
      </c>
      <c r="F1439">
        <v>37.9</v>
      </c>
      <c r="I1439">
        <v>21.57</v>
      </c>
    </row>
    <row r="1440" spans="3:9" x14ac:dyDescent="0.25">
      <c r="C1440">
        <v>21.48</v>
      </c>
      <c r="D1440">
        <v>22.38</v>
      </c>
      <c r="E1440">
        <v>22</v>
      </c>
      <c r="F1440">
        <v>37.9</v>
      </c>
      <c r="I1440">
        <v>21.57</v>
      </c>
    </row>
    <row r="1441" spans="3:9" x14ac:dyDescent="0.25">
      <c r="C1441">
        <v>21.39</v>
      </c>
      <c r="D1441">
        <v>22.38</v>
      </c>
      <c r="E1441">
        <v>22.02</v>
      </c>
      <c r="F1441">
        <v>37.880000000000003</v>
      </c>
      <c r="I1441">
        <v>21.59</v>
      </c>
    </row>
    <row r="1442" spans="3:9" x14ac:dyDescent="0.25">
      <c r="C1442">
        <v>21.49</v>
      </c>
      <c r="D1442">
        <v>22.4</v>
      </c>
      <c r="E1442">
        <v>22.02</v>
      </c>
      <c r="F1442">
        <v>37.880000000000003</v>
      </c>
      <c r="I1442">
        <v>21.55</v>
      </c>
    </row>
    <row r="1443" spans="3:9" x14ac:dyDescent="0.25">
      <c r="C1443">
        <v>21.63</v>
      </c>
      <c r="D1443">
        <v>22.4</v>
      </c>
      <c r="E1443">
        <v>22.03</v>
      </c>
      <c r="F1443">
        <v>37.6</v>
      </c>
      <c r="I1443">
        <v>21.55</v>
      </c>
    </row>
    <row r="1444" spans="3:9" x14ac:dyDescent="0.25">
      <c r="C1444">
        <v>21.63</v>
      </c>
      <c r="D1444">
        <v>22.41</v>
      </c>
      <c r="E1444">
        <v>22</v>
      </c>
      <c r="F1444">
        <v>37.6</v>
      </c>
      <c r="I1444">
        <v>21.49</v>
      </c>
    </row>
    <row r="1445" spans="3:9" x14ac:dyDescent="0.25">
      <c r="C1445">
        <v>21.85</v>
      </c>
      <c r="D1445">
        <v>22.41</v>
      </c>
      <c r="E1445">
        <v>21.98</v>
      </c>
      <c r="F1445">
        <v>37.57</v>
      </c>
      <c r="I1445">
        <v>21.49</v>
      </c>
    </row>
    <row r="1446" spans="3:9" x14ac:dyDescent="0.25">
      <c r="C1446">
        <v>21.98</v>
      </c>
      <c r="D1446">
        <v>22.43</v>
      </c>
      <c r="E1446">
        <v>21.98</v>
      </c>
      <c r="F1446">
        <v>37.44</v>
      </c>
      <c r="I1446">
        <v>21.49</v>
      </c>
    </row>
    <row r="1447" spans="3:9" x14ac:dyDescent="0.25">
      <c r="C1447">
        <v>22.16</v>
      </c>
      <c r="D1447">
        <v>22.43</v>
      </c>
      <c r="E1447">
        <v>21.95</v>
      </c>
      <c r="F1447">
        <v>37.57</v>
      </c>
      <c r="I1447">
        <v>21.39</v>
      </c>
    </row>
    <row r="1448" spans="3:9" x14ac:dyDescent="0.25">
      <c r="C1448">
        <v>22.16</v>
      </c>
      <c r="D1448">
        <v>22.43</v>
      </c>
      <c r="E1448">
        <v>21.95</v>
      </c>
      <c r="F1448">
        <v>38.06</v>
      </c>
      <c r="I1448">
        <v>21.4</v>
      </c>
    </row>
    <row r="1449" spans="3:9" x14ac:dyDescent="0.25">
      <c r="C1449">
        <v>22.16</v>
      </c>
      <c r="D1449">
        <v>22.43</v>
      </c>
      <c r="E1449">
        <v>21.95</v>
      </c>
      <c r="F1449">
        <v>38.06</v>
      </c>
      <c r="I1449">
        <v>21.44</v>
      </c>
    </row>
    <row r="1450" spans="3:9" x14ac:dyDescent="0.25">
      <c r="C1450">
        <v>22.16</v>
      </c>
      <c r="D1450">
        <v>22.43</v>
      </c>
      <c r="E1450">
        <v>21.95</v>
      </c>
      <c r="F1450">
        <v>38.06</v>
      </c>
      <c r="I1450">
        <v>21.49</v>
      </c>
    </row>
    <row r="1451" spans="3:9" x14ac:dyDescent="0.25">
      <c r="C1451">
        <v>22.16</v>
      </c>
      <c r="D1451">
        <v>22.43</v>
      </c>
      <c r="E1451">
        <v>21.95</v>
      </c>
      <c r="F1451">
        <v>38.06</v>
      </c>
      <c r="I1451">
        <v>21.53</v>
      </c>
    </row>
    <row r="1452" spans="3:9" x14ac:dyDescent="0.25">
      <c r="C1452">
        <v>21.81</v>
      </c>
      <c r="D1452">
        <v>22.42</v>
      </c>
      <c r="E1452">
        <v>21.91</v>
      </c>
      <c r="F1452">
        <v>37.76</v>
      </c>
      <c r="I1452">
        <v>21.67</v>
      </c>
    </row>
    <row r="1453" spans="3:9" x14ac:dyDescent="0.25">
      <c r="C1453">
        <v>21.69</v>
      </c>
      <c r="D1453">
        <v>22.42</v>
      </c>
      <c r="E1453">
        <v>21.91</v>
      </c>
      <c r="F1453">
        <v>37.94</v>
      </c>
      <c r="I1453">
        <v>21.67</v>
      </c>
    </row>
    <row r="1454" spans="3:9" x14ac:dyDescent="0.25">
      <c r="C1454">
        <v>21.7</v>
      </c>
      <c r="D1454">
        <v>22.42</v>
      </c>
      <c r="E1454">
        <v>21.91</v>
      </c>
      <c r="F1454">
        <v>37.409999999999997</v>
      </c>
      <c r="I1454">
        <v>21.64</v>
      </c>
    </row>
    <row r="1455" spans="3:9" x14ac:dyDescent="0.25">
      <c r="C1455">
        <v>21.76</v>
      </c>
      <c r="D1455">
        <v>22.42</v>
      </c>
      <c r="E1455">
        <v>21.9</v>
      </c>
      <c r="F1455">
        <v>35.270000000000003</v>
      </c>
      <c r="I1455">
        <v>21.57</v>
      </c>
    </row>
    <row r="1456" spans="3:9" x14ac:dyDescent="0.25">
      <c r="C1456">
        <v>21.77</v>
      </c>
      <c r="D1456">
        <v>22.42</v>
      </c>
      <c r="E1456">
        <v>21.87</v>
      </c>
      <c r="F1456">
        <v>35.090000000000003</v>
      </c>
      <c r="I1456">
        <v>21.56</v>
      </c>
    </row>
    <row r="1457" spans="3:9" x14ac:dyDescent="0.25">
      <c r="C1457">
        <v>21.99</v>
      </c>
      <c r="D1457">
        <v>22.42</v>
      </c>
      <c r="E1457">
        <v>21.87</v>
      </c>
      <c r="F1457">
        <v>34.43</v>
      </c>
      <c r="I1457">
        <v>21.56</v>
      </c>
    </row>
    <row r="1458" spans="3:9" x14ac:dyDescent="0.25">
      <c r="C1458">
        <v>22.06</v>
      </c>
      <c r="D1458">
        <v>22.43</v>
      </c>
      <c r="E1458">
        <v>21.86</v>
      </c>
      <c r="F1458">
        <v>34.29</v>
      </c>
      <c r="I1458">
        <v>21.48</v>
      </c>
    </row>
    <row r="1459" spans="3:9" x14ac:dyDescent="0.25">
      <c r="C1459">
        <v>23.84</v>
      </c>
      <c r="D1459">
        <v>22.43</v>
      </c>
      <c r="E1459">
        <v>21.86</v>
      </c>
      <c r="F1459">
        <v>34.29</v>
      </c>
      <c r="I1459">
        <v>21.38</v>
      </c>
    </row>
    <row r="1460" spans="3:9" x14ac:dyDescent="0.25">
      <c r="C1460">
        <v>23.84</v>
      </c>
      <c r="D1460">
        <v>22.43</v>
      </c>
      <c r="E1460">
        <v>21.86</v>
      </c>
      <c r="F1460">
        <v>34.15</v>
      </c>
      <c r="I1460">
        <v>21.38</v>
      </c>
    </row>
    <row r="1461" spans="3:9" x14ac:dyDescent="0.25">
      <c r="C1461">
        <v>23.84</v>
      </c>
      <c r="D1461">
        <v>22.43</v>
      </c>
      <c r="E1461">
        <v>21.85</v>
      </c>
      <c r="F1461">
        <v>33.71</v>
      </c>
      <c r="I1461">
        <v>21.38</v>
      </c>
    </row>
    <row r="1462" spans="3:9" x14ac:dyDescent="0.25">
      <c r="C1462">
        <v>23.86</v>
      </c>
      <c r="D1462">
        <v>22.43</v>
      </c>
      <c r="E1462">
        <v>21.85</v>
      </c>
      <c r="F1462">
        <v>33.590000000000003</v>
      </c>
      <c r="I1462">
        <v>21.37</v>
      </c>
    </row>
    <row r="1463" spans="3:9" x14ac:dyDescent="0.25">
      <c r="C1463">
        <v>23.75</v>
      </c>
      <c r="D1463">
        <v>22.43</v>
      </c>
      <c r="E1463">
        <v>21.85</v>
      </c>
      <c r="F1463">
        <v>34.01</v>
      </c>
      <c r="I1463">
        <v>21.38</v>
      </c>
    </row>
    <row r="1464" spans="3:9" x14ac:dyDescent="0.25">
      <c r="C1464">
        <v>23.79</v>
      </c>
      <c r="D1464">
        <v>22.41</v>
      </c>
      <c r="E1464">
        <v>21.85</v>
      </c>
      <c r="F1464">
        <v>34.06</v>
      </c>
      <c r="I1464">
        <v>21.39</v>
      </c>
    </row>
    <row r="1465" spans="3:9" x14ac:dyDescent="0.25">
      <c r="C1465">
        <v>23.8</v>
      </c>
      <c r="D1465">
        <v>22.41</v>
      </c>
      <c r="E1465">
        <v>21.84</v>
      </c>
      <c r="F1465">
        <v>34.15</v>
      </c>
      <c r="I1465">
        <v>21.4</v>
      </c>
    </row>
    <row r="1466" spans="3:9" x14ac:dyDescent="0.25">
      <c r="C1466">
        <v>23.85</v>
      </c>
      <c r="D1466">
        <v>22.41</v>
      </c>
      <c r="E1466">
        <v>21.83</v>
      </c>
      <c r="F1466">
        <v>34.15</v>
      </c>
      <c r="I1466">
        <v>21.41</v>
      </c>
    </row>
    <row r="1467" spans="3:9" x14ac:dyDescent="0.25">
      <c r="C1467">
        <v>24</v>
      </c>
      <c r="D1467">
        <v>22.4</v>
      </c>
      <c r="E1467">
        <v>21.83</v>
      </c>
      <c r="F1467">
        <v>34.19</v>
      </c>
      <c r="I1467">
        <v>21.41</v>
      </c>
    </row>
    <row r="1468" spans="3:9" x14ac:dyDescent="0.25">
      <c r="C1468">
        <v>23.96</v>
      </c>
      <c r="D1468">
        <v>22.39</v>
      </c>
      <c r="E1468">
        <v>21.83</v>
      </c>
      <c r="F1468">
        <v>34.26</v>
      </c>
      <c r="I1468">
        <v>21.37</v>
      </c>
    </row>
    <row r="1469" spans="3:9" x14ac:dyDescent="0.25">
      <c r="C1469">
        <v>23.86</v>
      </c>
      <c r="D1469">
        <v>22.4</v>
      </c>
      <c r="E1469">
        <v>21.84</v>
      </c>
      <c r="F1469">
        <v>34.29</v>
      </c>
      <c r="I1469">
        <v>21.37</v>
      </c>
    </row>
    <row r="1470" spans="3:9" x14ac:dyDescent="0.25">
      <c r="C1470">
        <v>23.86</v>
      </c>
      <c r="D1470">
        <v>22.39</v>
      </c>
      <c r="E1470">
        <v>21.84</v>
      </c>
      <c r="F1470">
        <v>35.270000000000003</v>
      </c>
      <c r="I1470">
        <v>21.37</v>
      </c>
    </row>
    <row r="1471" spans="3:9" x14ac:dyDescent="0.25">
      <c r="C1471">
        <v>23.71</v>
      </c>
      <c r="E1471">
        <v>21.84</v>
      </c>
      <c r="F1471">
        <v>35.31</v>
      </c>
      <c r="I1471">
        <v>21.37</v>
      </c>
    </row>
    <row r="1472" spans="3:9" x14ac:dyDescent="0.25">
      <c r="C1472">
        <v>23.71</v>
      </c>
      <c r="E1472">
        <v>21.84</v>
      </c>
      <c r="F1472">
        <v>35.31</v>
      </c>
      <c r="I1472">
        <v>21.37</v>
      </c>
    </row>
    <row r="1473" spans="3:9" x14ac:dyDescent="0.25">
      <c r="C1473">
        <v>23.73</v>
      </c>
      <c r="E1473">
        <v>21.84</v>
      </c>
      <c r="F1473">
        <v>35.28</v>
      </c>
      <c r="I1473">
        <v>21.37</v>
      </c>
    </row>
    <row r="1474" spans="3:9" x14ac:dyDescent="0.25">
      <c r="C1474">
        <v>23.7</v>
      </c>
      <c r="E1474">
        <v>21.84</v>
      </c>
      <c r="F1474">
        <v>35.26</v>
      </c>
      <c r="I1474">
        <v>21.37</v>
      </c>
    </row>
    <row r="1475" spans="3:9" x14ac:dyDescent="0.25">
      <c r="C1475">
        <v>23.73</v>
      </c>
      <c r="E1475">
        <v>21.84</v>
      </c>
      <c r="F1475">
        <v>35.28</v>
      </c>
      <c r="I1475">
        <v>21.21</v>
      </c>
    </row>
    <row r="1476" spans="3:9" x14ac:dyDescent="0.25">
      <c r="C1476">
        <v>23.63</v>
      </c>
      <c r="E1476">
        <v>21.84</v>
      </c>
      <c r="F1476">
        <v>35.32</v>
      </c>
      <c r="I1476">
        <v>21.21</v>
      </c>
    </row>
    <row r="1477" spans="3:9" x14ac:dyDescent="0.25">
      <c r="C1477">
        <v>23.63</v>
      </c>
      <c r="E1477">
        <v>21.85</v>
      </c>
      <c r="F1477">
        <v>35.54</v>
      </c>
      <c r="I1477">
        <v>21.21</v>
      </c>
    </row>
    <row r="1478" spans="3:9" x14ac:dyDescent="0.25">
      <c r="C1478">
        <v>23.63</v>
      </c>
      <c r="E1478">
        <v>21.85</v>
      </c>
      <c r="F1478">
        <v>35.54</v>
      </c>
      <c r="I1478">
        <v>21.2</v>
      </c>
    </row>
    <row r="1479" spans="3:9" x14ac:dyDescent="0.25">
      <c r="C1479">
        <v>23.61</v>
      </c>
      <c r="E1479">
        <v>21.85</v>
      </c>
      <c r="F1479">
        <v>35.5</v>
      </c>
      <c r="I1479">
        <v>21.19</v>
      </c>
    </row>
    <row r="1480" spans="3:9" x14ac:dyDescent="0.25">
      <c r="C1480">
        <v>23.61</v>
      </c>
      <c r="E1480">
        <v>21.85</v>
      </c>
      <c r="F1480">
        <v>35.51</v>
      </c>
      <c r="I1480">
        <v>21.19</v>
      </c>
    </row>
    <row r="1481" spans="3:9" x14ac:dyDescent="0.25">
      <c r="C1481">
        <v>23.63</v>
      </c>
      <c r="E1481">
        <v>21.85</v>
      </c>
      <c r="F1481">
        <v>35.5</v>
      </c>
      <c r="I1481">
        <v>21.18</v>
      </c>
    </row>
    <row r="1482" spans="3:9" x14ac:dyDescent="0.25">
      <c r="C1482">
        <v>23.63</v>
      </c>
      <c r="E1482">
        <v>21.85</v>
      </c>
      <c r="F1482">
        <v>35.5</v>
      </c>
      <c r="I1482">
        <v>21.18</v>
      </c>
    </row>
    <row r="1483" spans="3:9" x14ac:dyDescent="0.25">
      <c r="C1483">
        <v>23.63</v>
      </c>
      <c r="E1483">
        <v>21.85</v>
      </c>
      <c r="F1483">
        <v>35.43</v>
      </c>
      <c r="I1483">
        <v>21.24</v>
      </c>
    </row>
    <row r="1484" spans="3:9" x14ac:dyDescent="0.25">
      <c r="C1484">
        <v>23.68</v>
      </c>
      <c r="E1484">
        <v>21.84</v>
      </c>
      <c r="F1484">
        <v>35.36</v>
      </c>
      <c r="I1484">
        <v>21.29</v>
      </c>
    </row>
    <row r="1485" spans="3:9" x14ac:dyDescent="0.25">
      <c r="C1485">
        <v>23.69</v>
      </c>
      <c r="E1485">
        <v>21.83</v>
      </c>
      <c r="F1485">
        <v>35.36</v>
      </c>
      <c r="I1485">
        <v>21.31</v>
      </c>
    </row>
    <row r="1486" spans="3:9" x14ac:dyDescent="0.25">
      <c r="C1486">
        <v>23.72</v>
      </c>
      <c r="E1486">
        <v>21.84</v>
      </c>
      <c r="F1486">
        <v>35.340000000000003</v>
      </c>
      <c r="I1486">
        <v>21.31</v>
      </c>
    </row>
    <row r="1487" spans="3:9" x14ac:dyDescent="0.25">
      <c r="C1487">
        <v>23.78</v>
      </c>
      <c r="E1487">
        <v>21.82</v>
      </c>
      <c r="F1487">
        <v>35.51</v>
      </c>
      <c r="I1487">
        <v>21.31</v>
      </c>
    </row>
    <row r="1488" spans="3:9" x14ac:dyDescent="0.25">
      <c r="C1488">
        <v>23.85</v>
      </c>
      <c r="E1488">
        <v>21.81</v>
      </c>
      <c r="F1488">
        <v>35.51</v>
      </c>
      <c r="I1488">
        <v>21.33</v>
      </c>
    </row>
    <row r="1489" spans="3:9" x14ac:dyDescent="0.25">
      <c r="C1489">
        <v>23.81</v>
      </c>
      <c r="E1489">
        <v>21.81</v>
      </c>
      <c r="F1489">
        <v>35.47</v>
      </c>
      <c r="I1489">
        <v>21.33</v>
      </c>
    </row>
    <row r="1490" spans="3:9" x14ac:dyDescent="0.25">
      <c r="C1490">
        <v>23.79</v>
      </c>
      <c r="E1490">
        <v>21.81</v>
      </c>
      <c r="F1490">
        <v>35.46</v>
      </c>
      <c r="I1490">
        <v>21.37</v>
      </c>
    </row>
    <row r="1491" spans="3:9" x14ac:dyDescent="0.25">
      <c r="C1491">
        <v>23.98</v>
      </c>
      <c r="E1491">
        <v>21.8</v>
      </c>
      <c r="F1491">
        <v>35.46</v>
      </c>
      <c r="I1491">
        <v>21.4</v>
      </c>
    </row>
    <row r="1492" spans="3:9" x14ac:dyDescent="0.25">
      <c r="C1492">
        <v>23.93</v>
      </c>
      <c r="E1492">
        <v>21.8</v>
      </c>
      <c r="F1492">
        <v>35.32</v>
      </c>
      <c r="I1492">
        <v>21.32</v>
      </c>
    </row>
    <row r="1493" spans="3:9" x14ac:dyDescent="0.25">
      <c r="C1493">
        <v>23.93</v>
      </c>
      <c r="E1493">
        <v>21.79</v>
      </c>
      <c r="F1493">
        <v>35.35</v>
      </c>
      <c r="I1493">
        <v>21.32</v>
      </c>
    </row>
    <row r="1494" spans="3:9" x14ac:dyDescent="0.25">
      <c r="C1494">
        <v>23.93</v>
      </c>
      <c r="E1494">
        <v>21.79</v>
      </c>
      <c r="F1494">
        <v>35.35</v>
      </c>
      <c r="I1494">
        <v>21.31</v>
      </c>
    </row>
    <row r="1495" spans="3:9" x14ac:dyDescent="0.25">
      <c r="C1495">
        <v>23.98</v>
      </c>
      <c r="E1495">
        <v>21.78</v>
      </c>
      <c r="F1495">
        <v>35.450000000000003</v>
      </c>
      <c r="I1495">
        <v>21.31</v>
      </c>
    </row>
    <row r="1496" spans="3:9" x14ac:dyDescent="0.25">
      <c r="C1496">
        <v>23.98</v>
      </c>
      <c r="E1496">
        <v>21.73</v>
      </c>
      <c r="F1496">
        <v>35.47</v>
      </c>
      <c r="I1496">
        <v>21.3</v>
      </c>
    </row>
    <row r="1497" spans="3:9" x14ac:dyDescent="0.25">
      <c r="C1497">
        <v>24.08</v>
      </c>
      <c r="E1497">
        <v>21.73</v>
      </c>
      <c r="F1497">
        <v>35.47</v>
      </c>
      <c r="I1497">
        <v>21.3</v>
      </c>
    </row>
    <row r="1498" spans="3:9" x14ac:dyDescent="0.25">
      <c r="C1498">
        <v>24.06</v>
      </c>
      <c r="E1498">
        <v>21.73</v>
      </c>
      <c r="F1498">
        <v>35.549999999999997</v>
      </c>
      <c r="I1498">
        <v>21.3</v>
      </c>
    </row>
    <row r="1499" spans="3:9" x14ac:dyDescent="0.25">
      <c r="C1499">
        <v>24.06</v>
      </c>
      <c r="E1499">
        <v>21.73</v>
      </c>
      <c r="F1499">
        <v>35.700000000000003</v>
      </c>
      <c r="I1499">
        <v>21.29</v>
      </c>
    </row>
    <row r="1500" spans="3:9" x14ac:dyDescent="0.25">
      <c r="C1500">
        <v>24.03</v>
      </c>
      <c r="E1500">
        <v>21.73</v>
      </c>
      <c r="F1500">
        <v>35.69</v>
      </c>
      <c r="I1500">
        <v>21.23</v>
      </c>
    </row>
    <row r="1501" spans="3:9" x14ac:dyDescent="0.25">
      <c r="C1501">
        <v>24.06</v>
      </c>
      <c r="E1501">
        <v>21.73</v>
      </c>
      <c r="F1501">
        <v>35.69</v>
      </c>
      <c r="I1501">
        <v>21.22</v>
      </c>
    </row>
    <row r="1502" spans="3:9" x14ac:dyDescent="0.25">
      <c r="C1502">
        <v>24.04</v>
      </c>
      <c r="E1502">
        <v>21.74</v>
      </c>
      <c r="F1502">
        <v>35.69</v>
      </c>
      <c r="I1502">
        <v>21.16</v>
      </c>
    </row>
    <row r="1503" spans="3:9" x14ac:dyDescent="0.25">
      <c r="C1503">
        <v>24.03</v>
      </c>
      <c r="E1503">
        <v>21.74</v>
      </c>
      <c r="F1503">
        <v>35.74</v>
      </c>
      <c r="I1503">
        <v>21.19</v>
      </c>
    </row>
    <row r="1504" spans="3:9" x14ac:dyDescent="0.25">
      <c r="C1504">
        <v>24.03</v>
      </c>
      <c r="E1504">
        <v>21.74</v>
      </c>
      <c r="F1504">
        <v>35.74</v>
      </c>
      <c r="I1504">
        <v>21.19</v>
      </c>
    </row>
    <row r="1505" spans="3:9" x14ac:dyDescent="0.25">
      <c r="C1505">
        <v>24.02</v>
      </c>
      <c r="E1505">
        <v>21.74</v>
      </c>
      <c r="F1505">
        <v>35.700000000000003</v>
      </c>
      <c r="I1505">
        <v>21.19</v>
      </c>
    </row>
    <row r="1506" spans="3:9" x14ac:dyDescent="0.25">
      <c r="C1506">
        <v>24.1</v>
      </c>
      <c r="E1506">
        <v>21.71</v>
      </c>
      <c r="F1506">
        <v>35.700000000000003</v>
      </c>
      <c r="I1506">
        <v>21.19</v>
      </c>
    </row>
    <row r="1507" spans="3:9" x14ac:dyDescent="0.25">
      <c r="C1507">
        <v>24.06</v>
      </c>
      <c r="E1507">
        <v>21.7</v>
      </c>
      <c r="F1507">
        <v>35.700000000000003</v>
      </c>
      <c r="I1507">
        <v>21.2</v>
      </c>
    </row>
    <row r="1508" spans="3:9" x14ac:dyDescent="0.25">
      <c r="C1508">
        <v>24.06</v>
      </c>
      <c r="E1508">
        <v>21.71</v>
      </c>
      <c r="F1508">
        <v>35.409999999999997</v>
      </c>
      <c r="I1508">
        <v>21.19</v>
      </c>
    </row>
    <row r="1509" spans="3:9" x14ac:dyDescent="0.25">
      <c r="C1509">
        <v>24.39</v>
      </c>
      <c r="E1509">
        <v>21.72</v>
      </c>
      <c r="F1509">
        <v>35.340000000000003</v>
      </c>
      <c r="I1509">
        <v>21.19</v>
      </c>
    </row>
    <row r="1510" spans="3:9" x14ac:dyDescent="0.25">
      <c r="C1510">
        <v>24.45</v>
      </c>
      <c r="E1510">
        <v>21.72</v>
      </c>
      <c r="F1510">
        <v>35.340000000000003</v>
      </c>
      <c r="I1510">
        <v>21.18</v>
      </c>
    </row>
    <row r="1511" spans="3:9" x14ac:dyDescent="0.25">
      <c r="C1511">
        <v>24.45</v>
      </c>
      <c r="E1511">
        <v>21.72</v>
      </c>
      <c r="F1511">
        <v>35.340000000000003</v>
      </c>
      <c r="I1511">
        <v>21.18</v>
      </c>
    </row>
    <row r="1512" spans="3:9" x14ac:dyDescent="0.25">
      <c r="C1512">
        <v>24.4</v>
      </c>
      <c r="E1512">
        <v>21.72</v>
      </c>
      <c r="F1512">
        <v>35.409999999999997</v>
      </c>
      <c r="I1512">
        <v>21.18</v>
      </c>
    </row>
    <row r="1513" spans="3:9" x14ac:dyDescent="0.25">
      <c r="C1513">
        <v>24.4</v>
      </c>
      <c r="E1513">
        <v>21.72</v>
      </c>
      <c r="F1513">
        <v>35.270000000000003</v>
      </c>
      <c r="I1513">
        <v>21.18</v>
      </c>
    </row>
    <row r="1514" spans="3:9" x14ac:dyDescent="0.25">
      <c r="C1514">
        <v>24.33</v>
      </c>
      <c r="E1514">
        <v>21.76</v>
      </c>
      <c r="F1514">
        <v>35.270000000000003</v>
      </c>
      <c r="I1514">
        <v>21.34</v>
      </c>
    </row>
    <row r="1515" spans="3:9" x14ac:dyDescent="0.25">
      <c r="C1515">
        <v>24.2</v>
      </c>
      <c r="E1515">
        <v>21.76</v>
      </c>
      <c r="F1515">
        <v>35.17</v>
      </c>
      <c r="I1515">
        <v>21.46</v>
      </c>
    </row>
    <row r="1516" spans="3:9" x14ac:dyDescent="0.25">
      <c r="C1516">
        <v>24.21</v>
      </c>
      <c r="E1516">
        <v>21.76</v>
      </c>
      <c r="F1516">
        <v>35.130000000000003</v>
      </c>
      <c r="I1516">
        <v>21.47</v>
      </c>
    </row>
    <row r="1517" spans="3:9" x14ac:dyDescent="0.25">
      <c r="C1517">
        <v>24.06</v>
      </c>
      <c r="E1517">
        <v>21.79</v>
      </c>
      <c r="F1517">
        <v>35.130000000000003</v>
      </c>
      <c r="I1517">
        <v>21.44</v>
      </c>
    </row>
    <row r="1518" spans="3:9" x14ac:dyDescent="0.25">
      <c r="C1518">
        <v>24.01</v>
      </c>
      <c r="E1518">
        <v>21.79</v>
      </c>
      <c r="F1518">
        <v>35.06</v>
      </c>
      <c r="I1518">
        <v>21.44</v>
      </c>
    </row>
    <row r="1519" spans="3:9" x14ac:dyDescent="0.25">
      <c r="C1519">
        <v>23.79</v>
      </c>
      <c r="E1519">
        <v>21.79</v>
      </c>
      <c r="F1519">
        <v>34.909999999999997</v>
      </c>
      <c r="I1519">
        <v>21.51</v>
      </c>
    </row>
    <row r="1520" spans="3:9" x14ac:dyDescent="0.25">
      <c r="C1520">
        <v>23.88</v>
      </c>
      <c r="E1520">
        <v>21.79</v>
      </c>
      <c r="F1520">
        <v>34.83</v>
      </c>
      <c r="I1520">
        <v>21.56</v>
      </c>
    </row>
    <row r="1521" spans="3:9" x14ac:dyDescent="0.25">
      <c r="C1521">
        <v>24.18</v>
      </c>
      <c r="E1521">
        <v>21.81</v>
      </c>
      <c r="F1521">
        <v>34.89</v>
      </c>
      <c r="I1521">
        <v>21.55</v>
      </c>
    </row>
    <row r="1522" spans="3:9" x14ac:dyDescent="0.25">
      <c r="C1522">
        <v>24.32</v>
      </c>
      <c r="E1522">
        <v>21.81</v>
      </c>
      <c r="F1522">
        <v>34.89</v>
      </c>
      <c r="I1522">
        <v>21.5</v>
      </c>
    </row>
    <row r="1523" spans="3:9" x14ac:dyDescent="0.25">
      <c r="C1523">
        <v>24.21</v>
      </c>
      <c r="E1523">
        <v>21.82</v>
      </c>
      <c r="F1523">
        <v>34.89</v>
      </c>
      <c r="I1523">
        <v>21.52</v>
      </c>
    </row>
    <row r="1524" spans="3:9" x14ac:dyDescent="0.25">
      <c r="C1524">
        <v>24.15</v>
      </c>
      <c r="E1524">
        <v>21.82</v>
      </c>
      <c r="F1524">
        <v>34.85</v>
      </c>
      <c r="I1524">
        <v>21.5</v>
      </c>
    </row>
    <row r="1525" spans="3:9" x14ac:dyDescent="0.25">
      <c r="C1525">
        <v>23.84</v>
      </c>
      <c r="E1525">
        <v>21.82</v>
      </c>
      <c r="F1525">
        <v>34.81</v>
      </c>
      <c r="I1525">
        <v>21.49</v>
      </c>
    </row>
    <row r="1526" spans="3:9" x14ac:dyDescent="0.25">
      <c r="C1526">
        <v>23.75</v>
      </c>
      <c r="E1526">
        <v>21.82</v>
      </c>
      <c r="F1526">
        <v>34.799999999999997</v>
      </c>
      <c r="I1526">
        <v>21.47</v>
      </c>
    </row>
    <row r="1527" spans="3:9" x14ac:dyDescent="0.25">
      <c r="E1527">
        <v>21.84</v>
      </c>
      <c r="F1527">
        <v>34.68</v>
      </c>
      <c r="I1527">
        <v>21.47</v>
      </c>
    </row>
    <row r="1528" spans="3:9" x14ac:dyDescent="0.25">
      <c r="E1528">
        <v>21.85</v>
      </c>
      <c r="F1528">
        <v>32.5</v>
      </c>
      <c r="I1528">
        <v>21.42</v>
      </c>
    </row>
    <row r="1529" spans="3:9" x14ac:dyDescent="0.25">
      <c r="E1529">
        <v>21.85</v>
      </c>
      <c r="F1529">
        <v>32.29</v>
      </c>
      <c r="I1529">
        <v>21.26</v>
      </c>
    </row>
    <row r="1530" spans="3:9" x14ac:dyDescent="0.25">
      <c r="E1530">
        <v>21.82</v>
      </c>
      <c r="F1530">
        <v>32.03</v>
      </c>
      <c r="I1530">
        <v>21.26</v>
      </c>
    </row>
    <row r="1531" spans="3:9" x14ac:dyDescent="0.25">
      <c r="E1531">
        <v>21.82</v>
      </c>
      <c r="F1531">
        <v>31.82</v>
      </c>
      <c r="I1531">
        <v>21.31</v>
      </c>
    </row>
    <row r="1532" spans="3:9" x14ac:dyDescent="0.25">
      <c r="E1532">
        <v>21.82</v>
      </c>
      <c r="F1532">
        <v>31.82</v>
      </c>
      <c r="I1532">
        <v>21.26</v>
      </c>
    </row>
    <row r="1533" spans="3:9" x14ac:dyDescent="0.25">
      <c r="E1533">
        <v>21.81</v>
      </c>
      <c r="F1533">
        <v>31.82</v>
      </c>
      <c r="I1533">
        <v>21.25</v>
      </c>
    </row>
    <row r="1534" spans="3:9" x14ac:dyDescent="0.25">
      <c r="E1534">
        <v>21.81</v>
      </c>
      <c r="F1534">
        <v>31.82</v>
      </c>
      <c r="I1534">
        <v>21.31</v>
      </c>
    </row>
    <row r="1535" spans="3:9" x14ac:dyDescent="0.25">
      <c r="E1535">
        <v>21.82</v>
      </c>
      <c r="F1535">
        <v>31.62</v>
      </c>
      <c r="I1535">
        <v>21.38</v>
      </c>
    </row>
    <row r="1536" spans="3:9" x14ac:dyDescent="0.25">
      <c r="E1536">
        <v>21.82</v>
      </c>
      <c r="F1536">
        <v>29.98</v>
      </c>
      <c r="I1536">
        <v>21.5</v>
      </c>
    </row>
    <row r="1537" spans="5:9" x14ac:dyDescent="0.25">
      <c r="E1537">
        <v>21.82</v>
      </c>
      <c r="F1537">
        <v>29.98</v>
      </c>
      <c r="I1537">
        <v>21.51</v>
      </c>
    </row>
    <row r="1538" spans="5:9" x14ac:dyDescent="0.25">
      <c r="E1538">
        <v>21.82</v>
      </c>
      <c r="F1538">
        <v>29.98</v>
      </c>
      <c r="I1538">
        <v>21.51</v>
      </c>
    </row>
    <row r="1539" spans="5:9" x14ac:dyDescent="0.25">
      <c r="E1539">
        <v>21.82</v>
      </c>
      <c r="F1539">
        <v>29.86</v>
      </c>
      <c r="I1539">
        <v>21.51</v>
      </c>
    </row>
    <row r="1540" spans="5:9" x14ac:dyDescent="0.25">
      <c r="E1540">
        <v>21.81</v>
      </c>
      <c r="F1540">
        <v>29.86</v>
      </c>
      <c r="I1540">
        <v>21.72</v>
      </c>
    </row>
    <row r="1541" spans="5:9" x14ac:dyDescent="0.25">
      <c r="E1541">
        <v>21.81</v>
      </c>
      <c r="F1541">
        <v>29.58</v>
      </c>
      <c r="I1541">
        <v>21.75</v>
      </c>
    </row>
    <row r="1542" spans="5:9" x14ac:dyDescent="0.25">
      <c r="E1542">
        <v>21.78</v>
      </c>
      <c r="F1542">
        <v>29.77</v>
      </c>
      <c r="I1542">
        <v>21.75</v>
      </c>
    </row>
    <row r="1543" spans="5:9" x14ac:dyDescent="0.25">
      <c r="E1543">
        <v>21.74</v>
      </c>
      <c r="F1543">
        <v>29.77</v>
      </c>
      <c r="I1543">
        <v>21.81</v>
      </c>
    </row>
    <row r="1544" spans="5:9" x14ac:dyDescent="0.25">
      <c r="E1544">
        <v>21.75</v>
      </c>
      <c r="F1544">
        <v>29.77</v>
      </c>
      <c r="I1544">
        <v>21.81</v>
      </c>
    </row>
    <row r="1545" spans="5:9" x14ac:dyDescent="0.25">
      <c r="E1545">
        <v>21.74</v>
      </c>
      <c r="F1545">
        <v>29.96</v>
      </c>
      <c r="I1545">
        <v>21.97</v>
      </c>
    </row>
    <row r="1546" spans="5:9" x14ac:dyDescent="0.25">
      <c r="E1546">
        <v>21.73</v>
      </c>
      <c r="F1546">
        <v>29.96</v>
      </c>
      <c r="I1546">
        <v>21.97</v>
      </c>
    </row>
    <row r="1547" spans="5:9" x14ac:dyDescent="0.25">
      <c r="E1547">
        <v>21.74</v>
      </c>
      <c r="F1547">
        <v>29.89</v>
      </c>
      <c r="I1547">
        <v>21.97</v>
      </c>
    </row>
    <row r="1548" spans="5:9" x14ac:dyDescent="0.25">
      <c r="E1548">
        <v>21.75</v>
      </c>
      <c r="F1548">
        <v>29.83</v>
      </c>
      <c r="I1548">
        <v>21.93</v>
      </c>
    </row>
    <row r="1549" spans="5:9" x14ac:dyDescent="0.25">
      <c r="E1549">
        <v>21.78</v>
      </c>
      <c r="F1549">
        <v>29.83</v>
      </c>
      <c r="I1549">
        <v>21.93</v>
      </c>
    </row>
    <row r="1550" spans="5:9" x14ac:dyDescent="0.25">
      <c r="E1550">
        <v>21.78</v>
      </c>
      <c r="F1550">
        <v>29.83</v>
      </c>
      <c r="I1550">
        <v>21.93</v>
      </c>
    </row>
    <row r="1551" spans="5:9" x14ac:dyDescent="0.25">
      <c r="E1551">
        <v>21.79</v>
      </c>
      <c r="F1551">
        <v>29.83</v>
      </c>
      <c r="I1551">
        <v>21.89</v>
      </c>
    </row>
    <row r="1552" spans="5:9" x14ac:dyDescent="0.25">
      <c r="E1552">
        <v>21.79</v>
      </c>
      <c r="F1552">
        <v>29.83</v>
      </c>
      <c r="I1552">
        <v>21.92</v>
      </c>
    </row>
    <row r="1553" spans="5:9" x14ac:dyDescent="0.25">
      <c r="E1553">
        <v>21.79</v>
      </c>
      <c r="F1553">
        <v>29.76</v>
      </c>
      <c r="I1553">
        <v>21.9</v>
      </c>
    </row>
    <row r="1554" spans="5:9" x14ac:dyDescent="0.25">
      <c r="E1554">
        <v>21.79</v>
      </c>
      <c r="F1554">
        <v>29.7</v>
      </c>
      <c r="I1554">
        <v>21.9</v>
      </c>
    </row>
    <row r="1555" spans="5:9" x14ac:dyDescent="0.25">
      <c r="E1555">
        <v>21.79</v>
      </c>
      <c r="F1555">
        <v>29.55</v>
      </c>
      <c r="I1555">
        <v>21.93</v>
      </c>
    </row>
    <row r="1556" spans="5:9" x14ac:dyDescent="0.25">
      <c r="E1556">
        <v>21.78</v>
      </c>
      <c r="F1556">
        <v>29.53</v>
      </c>
      <c r="I1556">
        <v>21.93</v>
      </c>
    </row>
    <row r="1557" spans="5:9" x14ac:dyDescent="0.25">
      <c r="E1557">
        <v>21.79</v>
      </c>
      <c r="F1557">
        <v>29.61</v>
      </c>
      <c r="I1557">
        <v>21.92</v>
      </c>
    </row>
    <row r="1558" spans="5:9" x14ac:dyDescent="0.25">
      <c r="E1558">
        <v>21.77</v>
      </c>
      <c r="F1558">
        <v>29.5</v>
      </c>
      <c r="I1558">
        <v>21.83</v>
      </c>
    </row>
    <row r="1559" spans="5:9" x14ac:dyDescent="0.25">
      <c r="E1559">
        <v>21.76</v>
      </c>
      <c r="F1559">
        <v>29.56</v>
      </c>
      <c r="I1559">
        <v>21.83</v>
      </c>
    </row>
    <row r="1560" spans="5:9" x14ac:dyDescent="0.25">
      <c r="E1560">
        <v>21.76</v>
      </c>
      <c r="F1560">
        <v>29.64</v>
      </c>
      <c r="I1560">
        <v>21.83</v>
      </c>
    </row>
    <row r="1561" spans="5:9" x14ac:dyDescent="0.25">
      <c r="E1561">
        <v>21.76</v>
      </c>
      <c r="F1561">
        <v>29.64</v>
      </c>
      <c r="I1561">
        <v>21.83</v>
      </c>
    </row>
    <row r="1562" spans="5:9" x14ac:dyDescent="0.25">
      <c r="E1562">
        <v>21.76</v>
      </c>
      <c r="F1562">
        <v>29.63</v>
      </c>
      <c r="I1562">
        <v>21.81</v>
      </c>
    </row>
    <row r="1563" spans="5:9" x14ac:dyDescent="0.25">
      <c r="E1563">
        <v>21.77</v>
      </c>
      <c r="F1563">
        <v>29.63</v>
      </c>
      <c r="I1563">
        <v>21.81</v>
      </c>
    </row>
    <row r="1564" spans="5:9" x14ac:dyDescent="0.25">
      <c r="E1564">
        <v>21.75</v>
      </c>
      <c r="F1564">
        <v>29.35</v>
      </c>
      <c r="I1564">
        <v>21.81</v>
      </c>
    </row>
    <row r="1565" spans="5:9" x14ac:dyDescent="0.25">
      <c r="E1565">
        <v>21.74</v>
      </c>
      <c r="F1565">
        <v>29.35</v>
      </c>
      <c r="I1565">
        <v>21.81</v>
      </c>
    </row>
    <row r="1566" spans="5:9" x14ac:dyDescent="0.25">
      <c r="E1566">
        <v>21.74</v>
      </c>
      <c r="F1566">
        <v>29.2</v>
      </c>
      <c r="I1566">
        <v>21.81</v>
      </c>
    </row>
    <row r="1567" spans="5:9" x14ac:dyDescent="0.25">
      <c r="E1567">
        <v>21.74</v>
      </c>
      <c r="F1567">
        <v>28.87</v>
      </c>
      <c r="I1567">
        <v>21.81</v>
      </c>
    </row>
    <row r="1568" spans="5:9" x14ac:dyDescent="0.25">
      <c r="E1568">
        <v>21.73</v>
      </c>
      <c r="F1568">
        <v>28.86</v>
      </c>
      <c r="I1568">
        <v>21.81</v>
      </c>
    </row>
    <row r="1569" spans="5:9" x14ac:dyDescent="0.25">
      <c r="E1569">
        <v>21.74</v>
      </c>
      <c r="F1569">
        <v>28.89</v>
      </c>
      <c r="I1569">
        <v>21.74</v>
      </c>
    </row>
    <row r="1570" spans="5:9" x14ac:dyDescent="0.25">
      <c r="E1570">
        <v>21.74</v>
      </c>
      <c r="F1570">
        <v>28.96</v>
      </c>
      <c r="I1570">
        <v>21.76</v>
      </c>
    </row>
    <row r="1571" spans="5:9" x14ac:dyDescent="0.25">
      <c r="E1571">
        <v>21.74</v>
      </c>
      <c r="F1571">
        <v>28.97</v>
      </c>
      <c r="I1571">
        <v>21.78</v>
      </c>
    </row>
    <row r="1572" spans="5:9" x14ac:dyDescent="0.25">
      <c r="E1572">
        <v>21.74</v>
      </c>
      <c r="F1572">
        <v>28.98</v>
      </c>
      <c r="I1572">
        <v>21.87</v>
      </c>
    </row>
    <row r="1573" spans="5:9" x14ac:dyDescent="0.25">
      <c r="E1573">
        <v>21.73</v>
      </c>
      <c r="F1573">
        <v>28.83</v>
      </c>
      <c r="I1573">
        <v>21.87</v>
      </c>
    </row>
    <row r="1574" spans="5:9" x14ac:dyDescent="0.25">
      <c r="E1574">
        <v>21.73</v>
      </c>
      <c r="F1574">
        <v>28.77</v>
      </c>
      <c r="I1574">
        <v>21.87</v>
      </c>
    </row>
    <row r="1575" spans="5:9" x14ac:dyDescent="0.25">
      <c r="E1575">
        <v>21.73</v>
      </c>
      <c r="F1575">
        <v>28.77</v>
      </c>
      <c r="I1575">
        <v>22.03</v>
      </c>
    </row>
    <row r="1576" spans="5:9" x14ac:dyDescent="0.25">
      <c r="E1576">
        <v>21.73</v>
      </c>
      <c r="F1576">
        <v>28.61</v>
      </c>
      <c r="I1576">
        <v>22.03</v>
      </c>
    </row>
    <row r="1577" spans="5:9" x14ac:dyDescent="0.25">
      <c r="E1577">
        <v>21.73</v>
      </c>
      <c r="F1577">
        <v>28.61</v>
      </c>
      <c r="I1577">
        <v>22.1</v>
      </c>
    </row>
    <row r="1578" spans="5:9" x14ac:dyDescent="0.25">
      <c r="E1578">
        <v>21.73</v>
      </c>
      <c r="F1578">
        <v>28.61</v>
      </c>
      <c r="I1578">
        <v>22.1</v>
      </c>
    </row>
    <row r="1579" spans="5:9" x14ac:dyDescent="0.25">
      <c r="E1579">
        <v>21.73</v>
      </c>
      <c r="F1579">
        <v>28.61</v>
      </c>
      <c r="I1579">
        <v>22.1</v>
      </c>
    </row>
    <row r="1580" spans="5:9" x14ac:dyDescent="0.25">
      <c r="E1580">
        <v>21.73</v>
      </c>
      <c r="F1580">
        <v>28.47</v>
      </c>
      <c r="I1580">
        <v>22.1</v>
      </c>
    </row>
    <row r="1581" spans="5:9" x14ac:dyDescent="0.25">
      <c r="E1581">
        <v>21.76</v>
      </c>
      <c r="F1581">
        <v>28.47</v>
      </c>
      <c r="I1581">
        <v>22.16</v>
      </c>
    </row>
    <row r="1582" spans="5:9" x14ac:dyDescent="0.25">
      <c r="E1582">
        <v>21.76</v>
      </c>
      <c r="F1582">
        <v>28.19</v>
      </c>
      <c r="I1582">
        <v>22.09</v>
      </c>
    </row>
    <row r="1583" spans="5:9" x14ac:dyDescent="0.25">
      <c r="E1583">
        <v>21.78</v>
      </c>
      <c r="F1583">
        <v>28.19</v>
      </c>
      <c r="I1583">
        <v>22.09</v>
      </c>
    </row>
    <row r="1584" spans="5:9" x14ac:dyDescent="0.25">
      <c r="E1584">
        <v>21.76</v>
      </c>
      <c r="F1584">
        <v>28.18</v>
      </c>
      <c r="I1584">
        <v>22.1</v>
      </c>
    </row>
    <row r="1585" spans="5:9" x14ac:dyDescent="0.25">
      <c r="E1585">
        <v>21.76</v>
      </c>
      <c r="F1585">
        <v>28.07</v>
      </c>
      <c r="I1585">
        <v>21.97</v>
      </c>
    </row>
    <row r="1586" spans="5:9" x14ac:dyDescent="0.25">
      <c r="E1586">
        <v>21.77</v>
      </c>
      <c r="F1586">
        <v>28.07</v>
      </c>
      <c r="I1586">
        <v>21.97</v>
      </c>
    </row>
    <row r="1587" spans="5:9" x14ac:dyDescent="0.25">
      <c r="E1587">
        <v>21.76</v>
      </c>
      <c r="F1587">
        <v>28.07</v>
      </c>
      <c r="I1587">
        <v>21.97</v>
      </c>
    </row>
    <row r="1588" spans="5:9" x14ac:dyDescent="0.25">
      <c r="E1588">
        <v>21.77</v>
      </c>
      <c r="F1588">
        <v>27.86</v>
      </c>
      <c r="I1588">
        <v>22</v>
      </c>
    </row>
    <row r="1589" spans="5:9" x14ac:dyDescent="0.25">
      <c r="E1589">
        <v>21.78</v>
      </c>
      <c r="F1589">
        <v>27.9</v>
      </c>
      <c r="I1589">
        <v>22.03</v>
      </c>
    </row>
    <row r="1590" spans="5:9" x14ac:dyDescent="0.25">
      <c r="E1590">
        <v>21.78</v>
      </c>
      <c r="F1590">
        <v>27.9</v>
      </c>
      <c r="I1590">
        <v>22.22</v>
      </c>
    </row>
    <row r="1591" spans="5:9" x14ac:dyDescent="0.25">
      <c r="E1591">
        <v>21.77</v>
      </c>
      <c r="F1591">
        <v>27.93</v>
      </c>
      <c r="I1591">
        <v>22.22</v>
      </c>
    </row>
    <row r="1592" spans="5:9" x14ac:dyDescent="0.25">
      <c r="E1592">
        <v>21.76</v>
      </c>
      <c r="F1592">
        <v>27.9</v>
      </c>
      <c r="I1592">
        <v>22.22</v>
      </c>
    </row>
    <row r="1593" spans="5:9" x14ac:dyDescent="0.25">
      <c r="E1593">
        <v>21.76</v>
      </c>
      <c r="F1593">
        <v>27.6</v>
      </c>
      <c r="I1593">
        <v>22.22</v>
      </c>
    </row>
    <row r="1594" spans="5:9" x14ac:dyDescent="0.25">
      <c r="E1594">
        <v>21.75</v>
      </c>
      <c r="F1594">
        <v>27.53</v>
      </c>
      <c r="I1594">
        <v>22.23</v>
      </c>
    </row>
    <row r="1595" spans="5:9" x14ac:dyDescent="0.25">
      <c r="E1595">
        <v>21.75</v>
      </c>
      <c r="F1595">
        <v>27.27</v>
      </c>
      <c r="I1595">
        <v>22.01</v>
      </c>
    </row>
    <row r="1596" spans="5:9" x14ac:dyDescent="0.25">
      <c r="E1596">
        <v>21.75</v>
      </c>
      <c r="F1596">
        <v>27.27</v>
      </c>
      <c r="I1596">
        <v>22</v>
      </c>
    </row>
    <row r="1597" spans="5:9" x14ac:dyDescent="0.25">
      <c r="E1597">
        <v>21.75</v>
      </c>
      <c r="F1597">
        <v>27.27</v>
      </c>
      <c r="I1597">
        <v>21.95</v>
      </c>
    </row>
    <row r="1598" spans="5:9" x14ac:dyDescent="0.25">
      <c r="E1598">
        <v>21.76</v>
      </c>
      <c r="F1598">
        <v>27.21</v>
      </c>
      <c r="I1598">
        <v>22</v>
      </c>
    </row>
    <row r="1599" spans="5:9" x14ac:dyDescent="0.25">
      <c r="E1599">
        <v>21.76</v>
      </c>
      <c r="F1599">
        <v>27.24</v>
      </c>
      <c r="I1599">
        <v>22</v>
      </c>
    </row>
    <row r="1600" spans="5:9" x14ac:dyDescent="0.25">
      <c r="E1600">
        <v>21.74</v>
      </c>
      <c r="F1600">
        <v>27.24</v>
      </c>
      <c r="I1600">
        <v>22</v>
      </c>
    </row>
    <row r="1601" spans="5:9" x14ac:dyDescent="0.25">
      <c r="E1601">
        <v>21.76</v>
      </c>
      <c r="F1601">
        <v>27.34</v>
      </c>
      <c r="I1601">
        <v>22.02</v>
      </c>
    </row>
    <row r="1602" spans="5:9" x14ac:dyDescent="0.25">
      <c r="E1602">
        <v>21.76</v>
      </c>
      <c r="F1602">
        <v>27.41</v>
      </c>
      <c r="I1602">
        <v>21.97</v>
      </c>
    </row>
    <row r="1603" spans="5:9" x14ac:dyDescent="0.25">
      <c r="E1603">
        <v>21.77</v>
      </c>
      <c r="F1603">
        <v>27.37</v>
      </c>
      <c r="I1603">
        <v>21.96</v>
      </c>
    </row>
    <row r="1604" spans="5:9" x14ac:dyDescent="0.25">
      <c r="E1604">
        <v>21.78</v>
      </c>
      <c r="F1604">
        <v>27.36</v>
      </c>
      <c r="I1604">
        <v>21.98</v>
      </c>
    </row>
    <row r="1605" spans="5:9" x14ac:dyDescent="0.25">
      <c r="E1605">
        <v>21.77</v>
      </c>
      <c r="F1605">
        <v>27.26</v>
      </c>
      <c r="I1605">
        <v>22.13</v>
      </c>
    </row>
    <row r="1606" spans="5:9" x14ac:dyDescent="0.25">
      <c r="E1606">
        <v>21.76</v>
      </c>
      <c r="F1606">
        <v>27.13</v>
      </c>
      <c r="I1606">
        <v>22.09</v>
      </c>
    </row>
    <row r="1607" spans="5:9" x14ac:dyDescent="0.25">
      <c r="E1607">
        <v>21.77</v>
      </c>
      <c r="F1607">
        <v>27.06</v>
      </c>
      <c r="I1607">
        <v>22.13</v>
      </c>
    </row>
    <row r="1608" spans="5:9" x14ac:dyDescent="0.25">
      <c r="E1608">
        <v>21.75</v>
      </c>
      <c r="F1608">
        <v>27.03</v>
      </c>
      <c r="I1608">
        <v>22.13</v>
      </c>
    </row>
    <row r="1609" spans="5:9" x14ac:dyDescent="0.25">
      <c r="E1609">
        <v>21.75</v>
      </c>
      <c r="F1609">
        <v>26.98</v>
      </c>
      <c r="I1609">
        <v>22.24</v>
      </c>
    </row>
    <row r="1610" spans="5:9" x14ac:dyDescent="0.25">
      <c r="E1610">
        <v>21.73</v>
      </c>
      <c r="F1610">
        <v>26.98</v>
      </c>
      <c r="I1610">
        <v>22.27</v>
      </c>
    </row>
    <row r="1611" spans="5:9" x14ac:dyDescent="0.25">
      <c r="E1611">
        <v>21.73</v>
      </c>
      <c r="F1611">
        <v>27.02</v>
      </c>
      <c r="I1611">
        <v>22.27</v>
      </c>
    </row>
    <row r="1612" spans="5:9" x14ac:dyDescent="0.25">
      <c r="E1612">
        <v>21.72</v>
      </c>
      <c r="F1612">
        <v>27.04</v>
      </c>
      <c r="I1612">
        <v>22.18</v>
      </c>
    </row>
    <row r="1613" spans="5:9" x14ac:dyDescent="0.25">
      <c r="E1613">
        <v>21.72</v>
      </c>
      <c r="F1613">
        <v>26</v>
      </c>
      <c r="I1613">
        <v>22.18</v>
      </c>
    </row>
    <row r="1614" spans="5:9" x14ac:dyDescent="0.25">
      <c r="E1614">
        <v>21.72</v>
      </c>
      <c r="F1614">
        <v>25.95</v>
      </c>
      <c r="I1614">
        <v>22.13</v>
      </c>
    </row>
    <row r="1615" spans="5:9" x14ac:dyDescent="0.25">
      <c r="E1615">
        <v>21.71</v>
      </c>
      <c r="F1615">
        <v>24.36</v>
      </c>
      <c r="I1615">
        <v>21.84</v>
      </c>
    </row>
    <row r="1616" spans="5:9" x14ac:dyDescent="0.25">
      <c r="E1616">
        <v>21.71</v>
      </c>
      <c r="F1616">
        <v>24.36</v>
      </c>
      <c r="I1616">
        <v>21.82</v>
      </c>
    </row>
    <row r="1617" spans="5:9" x14ac:dyDescent="0.25">
      <c r="E1617">
        <v>21.68</v>
      </c>
      <c r="F1617">
        <v>24.27</v>
      </c>
      <c r="I1617">
        <v>21.82</v>
      </c>
    </row>
    <row r="1618" spans="5:9" x14ac:dyDescent="0.25">
      <c r="E1618">
        <v>21.68</v>
      </c>
      <c r="F1618">
        <v>24.41</v>
      </c>
      <c r="I1618">
        <v>21.77</v>
      </c>
    </row>
    <row r="1619" spans="5:9" x14ac:dyDescent="0.25">
      <c r="E1619">
        <v>21.68</v>
      </c>
      <c r="F1619">
        <v>24.49</v>
      </c>
      <c r="I1619">
        <v>21.77</v>
      </c>
    </row>
    <row r="1620" spans="5:9" x14ac:dyDescent="0.25">
      <c r="E1620">
        <v>21.68</v>
      </c>
      <c r="F1620">
        <v>24.56</v>
      </c>
      <c r="I1620">
        <v>21.8</v>
      </c>
    </row>
    <row r="1621" spans="5:9" x14ac:dyDescent="0.25">
      <c r="E1621">
        <v>21.67</v>
      </c>
      <c r="F1621">
        <v>24.56</v>
      </c>
      <c r="I1621">
        <v>21.8</v>
      </c>
    </row>
    <row r="1622" spans="5:9" x14ac:dyDescent="0.25">
      <c r="E1622">
        <v>21.67</v>
      </c>
      <c r="F1622">
        <v>24.56</v>
      </c>
      <c r="I1622">
        <v>21.82</v>
      </c>
    </row>
    <row r="1623" spans="5:9" x14ac:dyDescent="0.25">
      <c r="E1623">
        <v>21.67</v>
      </c>
      <c r="F1623">
        <v>24.62</v>
      </c>
      <c r="I1623">
        <v>21.82</v>
      </c>
    </row>
    <row r="1624" spans="5:9" x14ac:dyDescent="0.25">
      <c r="E1624">
        <v>21.67</v>
      </c>
      <c r="F1624">
        <v>24.68</v>
      </c>
      <c r="I1624">
        <v>22.01</v>
      </c>
    </row>
    <row r="1625" spans="5:9" x14ac:dyDescent="0.25">
      <c r="E1625">
        <v>21.67</v>
      </c>
      <c r="F1625">
        <v>24.68</v>
      </c>
      <c r="I1625">
        <v>22.05</v>
      </c>
    </row>
    <row r="1626" spans="5:9" x14ac:dyDescent="0.25">
      <c r="E1626">
        <v>21.67</v>
      </c>
      <c r="F1626">
        <v>24.67</v>
      </c>
      <c r="I1626">
        <v>21.34</v>
      </c>
    </row>
    <row r="1627" spans="5:9" x14ac:dyDescent="0.25">
      <c r="E1627">
        <v>21.67</v>
      </c>
      <c r="F1627">
        <v>24.68</v>
      </c>
      <c r="I1627">
        <v>21.37</v>
      </c>
    </row>
    <row r="1628" spans="5:9" x14ac:dyDescent="0.25">
      <c r="E1628">
        <v>21.68</v>
      </c>
      <c r="F1628">
        <v>24.68</v>
      </c>
      <c r="I1628">
        <v>21.43</v>
      </c>
    </row>
    <row r="1629" spans="5:9" x14ac:dyDescent="0.25">
      <c r="E1629">
        <v>21.68</v>
      </c>
      <c r="F1629">
        <v>24.67</v>
      </c>
      <c r="I1629">
        <v>21.56</v>
      </c>
    </row>
    <row r="1630" spans="5:9" x14ac:dyDescent="0.25">
      <c r="E1630">
        <v>21.68</v>
      </c>
      <c r="F1630">
        <v>24.69</v>
      </c>
      <c r="I1630">
        <v>21.61</v>
      </c>
    </row>
    <row r="1631" spans="5:9" x14ac:dyDescent="0.25">
      <c r="E1631">
        <v>21.68</v>
      </c>
      <c r="F1631">
        <v>24.69</v>
      </c>
      <c r="I1631">
        <v>21.58</v>
      </c>
    </row>
    <row r="1632" spans="5:9" x14ac:dyDescent="0.25">
      <c r="E1632">
        <v>21.69</v>
      </c>
      <c r="F1632">
        <v>24.7</v>
      </c>
      <c r="I1632">
        <v>21.59</v>
      </c>
    </row>
    <row r="1633" spans="5:9" x14ac:dyDescent="0.25">
      <c r="E1633">
        <v>21.68</v>
      </c>
      <c r="F1633">
        <v>24.69</v>
      </c>
      <c r="I1633">
        <v>21.58</v>
      </c>
    </row>
    <row r="1634" spans="5:9" x14ac:dyDescent="0.25">
      <c r="E1634">
        <v>21.68</v>
      </c>
      <c r="F1634">
        <v>24.66</v>
      </c>
      <c r="I1634">
        <v>21.58</v>
      </c>
    </row>
    <row r="1635" spans="5:9" x14ac:dyDescent="0.25">
      <c r="E1635">
        <v>21.69</v>
      </c>
      <c r="F1635">
        <v>24.68</v>
      </c>
      <c r="I1635">
        <v>21.58</v>
      </c>
    </row>
    <row r="1636" spans="5:9" x14ac:dyDescent="0.25">
      <c r="E1636">
        <v>21.69</v>
      </c>
      <c r="F1636">
        <v>24.65</v>
      </c>
      <c r="I1636">
        <v>21.58</v>
      </c>
    </row>
    <row r="1637" spans="5:9" x14ac:dyDescent="0.25">
      <c r="E1637">
        <v>21.69</v>
      </c>
      <c r="F1637">
        <v>24.65</v>
      </c>
      <c r="I1637">
        <v>21.58</v>
      </c>
    </row>
    <row r="1638" spans="5:9" x14ac:dyDescent="0.25">
      <c r="E1638">
        <v>21.71</v>
      </c>
      <c r="F1638">
        <v>24.64</v>
      </c>
      <c r="I1638">
        <v>21.59</v>
      </c>
    </row>
    <row r="1639" spans="5:9" x14ac:dyDescent="0.25">
      <c r="E1639">
        <v>21.71</v>
      </c>
      <c r="F1639">
        <v>24.64</v>
      </c>
      <c r="I1639">
        <v>21.61</v>
      </c>
    </row>
    <row r="1640" spans="5:9" x14ac:dyDescent="0.25">
      <c r="E1640">
        <v>21.71</v>
      </c>
      <c r="F1640">
        <v>24.64</v>
      </c>
      <c r="I1640">
        <v>21.69</v>
      </c>
    </row>
    <row r="1641" spans="5:9" x14ac:dyDescent="0.25">
      <c r="E1641">
        <v>21.71</v>
      </c>
      <c r="F1641">
        <v>24.68</v>
      </c>
      <c r="I1641">
        <v>21.69</v>
      </c>
    </row>
    <row r="1642" spans="5:9" x14ac:dyDescent="0.25">
      <c r="E1642">
        <v>21.71</v>
      </c>
      <c r="F1642">
        <v>24.62</v>
      </c>
      <c r="I1642">
        <v>21.7</v>
      </c>
    </row>
    <row r="1643" spans="5:9" x14ac:dyDescent="0.25">
      <c r="E1643">
        <v>21.77</v>
      </c>
      <c r="F1643">
        <v>24.62</v>
      </c>
      <c r="I1643">
        <v>21.73</v>
      </c>
    </row>
    <row r="1644" spans="5:9" x14ac:dyDescent="0.25">
      <c r="E1644">
        <v>21.77</v>
      </c>
      <c r="F1644">
        <v>24.57</v>
      </c>
      <c r="I1644">
        <v>21.74</v>
      </c>
    </row>
    <row r="1645" spans="5:9" x14ac:dyDescent="0.25">
      <c r="E1645">
        <v>21.82</v>
      </c>
      <c r="F1645">
        <v>24.57</v>
      </c>
      <c r="I1645">
        <v>21.77</v>
      </c>
    </row>
    <row r="1646" spans="5:9" x14ac:dyDescent="0.25">
      <c r="E1646">
        <v>21.82</v>
      </c>
      <c r="F1646">
        <v>24.53</v>
      </c>
      <c r="I1646">
        <v>21.77</v>
      </c>
    </row>
    <row r="1647" spans="5:9" x14ac:dyDescent="0.25">
      <c r="E1647">
        <v>21.82</v>
      </c>
      <c r="F1647">
        <v>24.53</v>
      </c>
      <c r="I1647">
        <v>21.77</v>
      </c>
    </row>
    <row r="1648" spans="5:9" x14ac:dyDescent="0.25">
      <c r="E1648">
        <v>21.82</v>
      </c>
      <c r="F1648">
        <v>24.52</v>
      </c>
      <c r="I1648">
        <v>21.74</v>
      </c>
    </row>
    <row r="1649" spans="5:9" x14ac:dyDescent="0.25">
      <c r="E1649">
        <v>21.83</v>
      </c>
      <c r="F1649">
        <v>24.48</v>
      </c>
      <c r="I1649">
        <v>21.74</v>
      </c>
    </row>
    <row r="1650" spans="5:9" x14ac:dyDescent="0.25">
      <c r="E1650">
        <v>21.82</v>
      </c>
      <c r="F1650">
        <v>24.49</v>
      </c>
      <c r="I1650">
        <v>21.76</v>
      </c>
    </row>
    <row r="1651" spans="5:9" x14ac:dyDescent="0.25">
      <c r="E1651">
        <v>21.82</v>
      </c>
      <c r="F1651">
        <v>24.53</v>
      </c>
      <c r="I1651">
        <v>21.69</v>
      </c>
    </row>
    <row r="1652" spans="5:9" x14ac:dyDescent="0.25">
      <c r="E1652">
        <v>21.82</v>
      </c>
      <c r="F1652">
        <v>24.53</v>
      </c>
      <c r="I1652">
        <v>21.69</v>
      </c>
    </row>
    <row r="1653" spans="5:9" x14ac:dyDescent="0.25">
      <c r="E1653">
        <v>21.82</v>
      </c>
      <c r="F1653">
        <v>24.53</v>
      </c>
      <c r="I1653">
        <v>21.69</v>
      </c>
    </row>
    <row r="1654" spans="5:9" x14ac:dyDescent="0.25">
      <c r="E1654">
        <v>21.83</v>
      </c>
      <c r="F1654">
        <v>24.56</v>
      </c>
      <c r="I1654">
        <v>21.69</v>
      </c>
    </row>
    <row r="1655" spans="5:9" x14ac:dyDescent="0.25">
      <c r="E1655">
        <v>21.83</v>
      </c>
      <c r="F1655">
        <v>24.5</v>
      </c>
      <c r="I1655">
        <v>21.69</v>
      </c>
    </row>
    <row r="1656" spans="5:9" x14ac:dyDescent="0.25">
      <c r="E1656">
        <v>21.82</v>
      </c>
      <c r="F1656">
        <v>24.5</v>
      </c>
      <c r="I1656">
        <v>21.69</v>
      </c>
    </row>
    <row r="1657" spans="5:9" x14ac:dyDescent="0.25">
      <c r="E1657">
        <v>21.82</v>
      </c>
      <c r="F1657">
        <v>24.51</v>
      </c>
      <c r="I1657">
        <v>21.69</v>
      </c>
    </row>
    <row r="1658" spans="5:9" x14ac:dyDescent="0.25">
      <c r="E1658">
        <v>21.86</v>
      </c>
      <c r="F1658">
        <v>24.39</v>
      </c>
      <c r="I1658">
        <v>21.69</v>
      </c>
    </row>
    <row r="1659" spans="5:9" x14ac:dyDescent="0.25">
      <c r="E1659">
        <v>21.84</v>
      </c>
      <c r="F1659">
        <v>24.34</v>
      </c>
      <c r="I1659">
        <v>21.69</v>
      </c>
    </row>
    <row r="1660" spans="5:9" x14ac:dyDescent="0.25">
      <c r="E1660">
        <v>21.82</v>
      </c>
      <c r="F1660">
        <v>24.28</v>
      </c>
      <c r="I1660">
        <v>21.65</v>
      </c>
    </row>
    <row r="1661" spans="5:9" x14ac:dyDescent="0.25">
      <c r="E1661">
        <v>21.82</v>
      </c>
      <c r="F1661">
        <v>24.28</v>
      </c>
      <c r="I1661">
        <v>21.65</v>
      </c>
    </row>
    <row r="1662" spans="5:9" x14ac:dyDescent="0.25">
      <c r="E1662">
        <v>21.82</v>
      </c>
      <c r="F1662">
        <v>24.28</v>
      </c>
      <c r="I1662">
        <v>21.66</v>
      </c>
    </row>
    <row r="1663" spans="5:9" x14ac:dyDescent="0.25">
      <c r="E1663">
        <v>21.82</v>
      </c>
      <c r="F1663">
        <v>24.28</v>
      </c>
      <c r="I1663">
        <v>21.49</v>
      </c>
    </row>
    <row r="1664" spans="5:9" x14ac:dyDescent="0.25">
      <c r="E1664">
        <v>21.82</v>
      </c>
      <c r="F1664">
        <v>24.3</v>
      </c>
      <c r="I1664">
        <v>21.45</v>
      </c>
    </row>
    <row r="1665" spans="5:9" x14ac:dyDescent="0.25">
      <c r="E1665">
        <v>21.82</v>
      </c>
      <c r="F1665">
        <v>24.27</v>
      </c>
      <c r="I1665">
        <v>21.45</v>
      </c>
    </row>
    <row r="1666" spans="5:9" x14ac:dyDescent="0.25">
      <c r="E1666">
        <v>21.83</v>
      </c>
      <c r="F1666">
        <v>24.27</v>
      </c>
      <c r="I1666">
        <v>21.43</v>
      </c>
    </row>
    <row r="1667" spans="5:9" x14ac:dyDescent="0.25">
      <c r="E1667">
        <v>21.83</v>
      </c>
      <c r="F1667">
        <v>24.26</v>
      </c>
      <c r="I1667">
        <v>21.43</v>
      </c>
    </row>
    <row r="1668" spans="5:9" x14ac:dyDescent="0.25">
      <c r="E1668">
        <v>21.84</v>
      </c>
      <c r="F1668">
        <v>24.4</v>
      </c>
      <c r="I1668">
        <v>21.51</v>
      </c>
    </row>
    <row r="1669" spans="5:9" x14ac:dyDescent="0.25">
      <c r="E1669">
        <v>21.84</v>
      </c>
      <c r="F1669">
        <v>24.38</v>
      </c>
      <c r="I1669">
        <v>21.53</v>
      </c>
    </row>
    <row r="1670" spans="5:9" x14ac:dyDescent="0.25">
      <c r="E1670">
        <v>21.84</v>
      </c>
      <c r="F1670">
        <v>24.39</v>
      </c>
      <c r="I1670">
        <v>21.55</v>
      </c>
    </row>
    <row r="1671" spans="5:9" x14ac:dyDescent="0.25">
      <c r="E1671">
        <v>21.85</v>
      </c>
      <c r="F1671">
        <v>24.41</v>
      </c>
      <c r="I1671">
        <v>21.57</v>
      </c>
    </row>
    <row r="1672" spans="5:9" x14ac:dyDescent="0.25">
      <c r="E1672">
        <v>21.88</v>
      </c>
      <c r="F1672">
        <v>24.41</v>
      </c>
      <c r="I1672">
        <v>21.61</v>
      </c>
    </row>
    <row r="1673" spans="5:9" x14ac:dyDescent="0.25">
      <c r="E1673">
        <v>21.88</v>
      </c>
      <c r="F1673">
        <v>24.41</v>
      </c>
      <c r="I1673">
        <v>21.61</v>
      </c>
    </row>
    <row r="1674" spans="5:9" x14ac:dyDescent="0.25">
      <c r="E1674">
        <v>21.9</v>
      </c>
      <c r="F1674">
        <v>24.41</v>
      </c>
      <c r="I1674">
        <v>21.71</v>
      </c>
    </row>
    <row r="1675" spans="5:9" x14ac:dyDescent="0.25">
      <c r="E1675">
        <v>21.9</v>
      </c>
      <c r="F1675">
        <v>24.41</v>
      </c>
      <c r="I1675">
        <v>21.72</v>
      </c>
    </row>
    <row r="1676" spans="5:9" x14ac:dyDescent="0.25">
      <c r="E1676">
        <v>21.9</v>
      </c>
      <c r="F1676">
        <v>24.41</v>
      </c>
      <c r="I1676">
        <v>21.72</v>
      </c>
    </row>
    <row r="1677" spans="5:9" x14ac:dyDescent="0.25">
      <c r="E1677">
        <v>21.9</v>
      </c>
      <c r="F1677">
        <v>24.41</v>
      </c>
      <c r="I1677">
        <v>21.68</v>
      </c>
    </row>
    <row r="1678" spans="5:9" x14ac:dyDescent="0.25">
      <c r="E1678">
        <v>21.91</v>
      </c>
      <c r="F1678">
        <v>24.39</v>
      </c>
      <c r="I1678">
        <v>21.67</v>
      </c>
    </row>
    <row r="1679" spans="5:9" x14ac:dyDescent="0.25">
      <c r="E1679">
        <v>21.91</v>
      </c>
      <c r="F1679">
        <v>24.36</v>
      </c>
      <c r="I1679">
        <v>21.67</v>
      </c>
    </row>
    <row r="1680" spans="5:9" x14ac:dyDescent="0.25">
      <c r="E1680">
        <v>21.91</v>
      </c>
      <c r="F1680">
        <v>24.23</v>
      </c>
      <c r="I1680">
        <v>21.57</v>
      </c>
    </row>
    <row r="1681" spans="5:9" x14ac:dyDescent="0.25">
      <c r="E1681">
        <v>21.91</v>
      </c>
      <c r="F1681">
        <v>24.22</v>
      </c>
      <c r="I1681">
        <v>21.54</v>
      </c>
    </row>
    <row r="1682" spans="5:9" x14ac:dyDescent="0.25">
      <c r="E1682">
        <v>21.91</v>
      </c>
      <c r="F1682">
        <v>24.21</v>
      </c>
      <c r="I1682">
        <v>21.51</v>
      </c>
    </row>
    <row r="1683" spans="5:9" x14ac:dyDescent="0.25">
      <c r="E1683">
        <v>21.88</v>
      </c>
      <c r="F1683">
        <v>24.22</v>
      </c>
      <c r="I1683">
        <v>21.44</v>
      </c>
    </row>
    <row r="1684" spans="5:9" x14ac:dyDescent="0.25">
      <c r="E1684">
        <v>21.88</v>
      </c>
      <c r="F1684">
        <v>24.22</v>
      </c>
      <c r="I1684">
        <v>21.38</v>
      </c>
    </row>
    <row r="1685" spans="5:9" x14ac:dyDescent="0.25">
      <c r="E1685">
        <v>21.86</v>
      </c>
      <c r="F1685">
        <v>24.13</v>
      </c>
      <c r="I1685">
        <v>21.38</v>
      </c>
    </row>
    <row r="1686" spans="5:9" x14ac:dyDescent="0.25">
      <c r="E1686">
        <v>21.85</v>
      </c>
      <c r="F1686">
        <v>24.13</v>
      </c>
      <c r="I1686">
        <v>21.44</v>
      </c>
    </row>
    <row r="1687" spans="5:9" x14ac:dyDescent="0.25">
      <c r="E1687">
        <v>21.85</v>
      </c>
      <c r="F1687">
        <v>24.16</v>
      </c>
      <c r="I1687">
        <v>21.44</v>
      </c>
    </row>
    <row r="1688" spans="5:9" x14ac:dyDescent="0.25">
      <c r="E1688">
        <v>21.86</v>
      </c>
      <c r="F1688">
        <v>24.14</v>
      </c>
      <c r="I1688">
        <v>21.5</v>
      </c>
    </row>
    <row r="1689" spans="5:9" x14ac:dyDescent="0.25">
      <c r="E1689">
        <v>21.86</v>
      </c>
      <c r="F1689">
        <v>24.19</v>
      </c>
      <c r="I1689">
        <v>21.31</v>
      </c>
    </row>
    <row r="1690" spans="5:9" x14ac:dyDescent="0.25">
      <c r="E1690">
        <v>21.87</v>
      </c>
      <c r="F1690">
        <v>24.21</v>
      </c>
      <c r="I1690">
        <v>21.26</v>
      </c>
    </row>
    <row r="1691" spans="5:9" x14ac:dyDescent="0.25">
      <c r="E1691">
        <v>21.85</v>
      </c>
      <c r="F1691">
        <v>24.2</v>
      </c>
      <c r="I1691">
        <v>21.16</v>
      </c>
    </row>
    <row r="1692" spans="5:9" x14ac:dyDescent="0.25">
      <c r="E1692">
        <v>21.84</v>
      </c>
      <c r="F1692">
        <v>24.22</v>
      </c>
      <c r="I1692">
        <v>21.47</v>
      </c>
    </row>
    <row r="1693" spans="5:9" x14ac:dyDescent="0.25">
      <c r="E1693">
        <v>21.84</v>
      </c>
      <c r="F1693">
        <v>24.22</v>
      </c>
      <c r="I1693">
        <v>21.53</v>
      </c>
    </row>
    <row r="1694" spans="5:9" x14ac:dyDescent="0.25">
      <c r="E1694">
        <v>21.84</v>
      </c>
      <c r="F1694">
        <v>24.22</v>
      </c>
      <c r="I1694">
        <v>21.52</v>
      </c>
    </row>
    <row r="1695" spans="5:9" x14ac:dyDescent="0.25">
      <c r="E1695">
        <v>21.86</v>
      </c>
      <c r="F1695">
        <v>24.22</v>
      </c>
      <c r="I1695">
        <v>21.47</v>
      </c>
    </row>
    <row r="1696" spans="5:9" x14ac:dyDescent="0.25">
      <c r="E1696">
        <v>21.86</v>
      </c>
      <c r="F1696">
        <v>24.24</v>
      </c>
      <c r="I1696">
        <v>21.47</v>
      </c>
    </row>
    <row r="1697" spans="5:9" x14ac:dyDescent="0.25">
      <c r="E1697">
        <v>21.86</v>
      </c>
      <c r="F1697">
        <v>24.24</v>
      </c>
      <c r="I1697">
        <v>21.48</v>
      </c>
    </row>
    <row r="1698" spans="5:9" x14ac:dyDescent="0.25">
      <c r="E1698">
        <v>21.86</v>
      </c>
      <c r="F1698">
        <v>24.3</v>
      </c>
      <c r="I1698">
        <v>21.5</v>
      </c>
    </row>
    <row r="1699" spans="5:9" x14ac:dyDescent="0.25">
      <c r="E1699">
        <v>21.86</v>
      </c>
      <c r="F1699">
        <v>24.28</v>
      </c>
      <c r="I1699">
        <v>21.51</v>
      </c>
    </row>
    <row r="1700" spans="5:9" x14ac:dyDescent="0.25">
      <c r="E1700">
        <v>21.88</v>
      </c>
      <c r="F1700">
        <v>24.25</v>
      </c>
      <c r="I1700">
        <v>21.52</v>
      </c>
    </row>
    <row r="1701" spans="5:9" x14ac:dyDescent="0.25">
      <c r="E1701">
        <v>21.88</v>
      </c>
      <c r="F1701">
        <v>24.21</v>
      </c>
      <c r="I1701">
        <v>21.52</v>
      </c>
    </row>
    <row r="1702" spans="5:9" x14ac:dyDescent="0.25">
      <c r="E1702">
        <v>21.9</v>
      </c>
      <c r="F1702">
        <v>24.1</v>
      </c>
      <c r="I1702">
        <v>21.52</v>
      </c>
    </row>
    <row r="1703" spans="5:9" x14ac:dyDescent="0.25">
      <c r="E1703">
        <v>21.9</v>
      </c>
      <c r="F1703">
        <v>24.08</v>
      </c>
      <c r="I1703">
        <v>21.52</v>
      </c>
    </row>
    <row r="1704" spans="5:9" x14ac:dyDescent="0.25">
      <c r="E1704">
        <v>21.91</v>
      </c>
      <c r="F1704">
        <v>24.08</v>
      </c>
      <c r="I1704">
        <v>21.52</v>
      </c>
    </row>
    <row r="1705" spans="5:9" x14ac:dyDescent="0.25">
      <c r="E1705">
        <v>21.9</v>
      </c>
      <c r="F1705">
        <v>24.08</v>
      </c>
      <c r="I1705">
        <v>21.52</v>
      </c>
    </row>
    <row r="1706" spans="5:9" x14ac:dyDescent="0.25">
      <c r="E1706">
        <v>21.91</v>
      </c>
      <c r="F1706">
        <v>24.09</v>
      </c>
      <c r="I1706">
        <v>21.52</v>
      </c>
    </row>
    <row r="1707" spans="5:9" x14ac:dyDescent="0.25">
      <c r="E1707">
        <v>21.91</v>
      </c>
      <c r="F1707">
        <v>24.08</v>
      </c>
      <c r="I1707">
        <v>21.51</v>
      </c>
    </row>
    <row r="1708" spans="5:9" x14ac:dyDescent="0.25">
      <c r="E1708">
        <v>21.91</v>
      </c>
      <c r="F1708">
        <v>24.08</v>
      </c>
      <c r="I1708">
        <v>21.51</v>
      </c>
    </row>
    <row r="1709" spans="5:9" x14ac:dyDescent="0.25">
      <c r="E1709">
        <v>21.91</v>
      </c>
      <c r="F1709">
        <v>23.84</v>
      </c>
      <c r="I1709">
        <v>21.51</v>
      </c>
    </row>
    <row r="1710" spans="5:9" x14ac:dyDescent="0.25">
      <c r="E1710">
        <v>21.92</v>
      </c>
      <c r="F1710">
        <v>23.84</v>
      </c>
      <c r="I1710">
        <v>21.51</v>
      </c>
    </row>
    <row r="1711" spans="5:9" x14ac:dyDescent="0.25">
      <c r="E1711">
        <v>21.92</v>
      </c>
      <c r="F1711">
        <v>23.77</v>
      </c>
      <c r="I1711">
        <v>21.53</v>
      </c>
    </row>
    <row r="1712" spans="5:9" x14ac:dyDescent="0.25">
      <c r="E1712">
        <v>21.92</v>
      </c>
      <c r="F1712">
        <v>23.76</v>
      </c>
      <c r="I1712">
        <v>21.55</v>
      </c>
    </row>
    <row r="1713" spans="5:9" x14ac:dyDescent="0.25">
      <c r="E1713">
        <v>21.95</v>
      </c>
      <c r="F1713">
        <v>23.73</v>
      </c>
      <c r="I1713">
        <v>21.53</v>
      </c>
    </row>
    <row r="1714" spans="5:9" x14ac:dyDescent="0.25">
      <c r="E1714">
        <v>21.95</v>
      </c>
      <c r="F1714">
        <v>23.73</v>
      </c>
      <c r="I1714">
        <v>21.45</v>
      </c>
    </row>
    <row r="1715" spans="5:9" x14ac:dyDescent="0.25">
      <c r="E1715">
        <v>21.94</v>
      </c>
      <c r="F1715">
        <v>23.73</v>
      </c>
      <c r="I1715">
        <v>21.45</v>
      </c>
    </row>
    <row r="1716" spans="5:9" x14ac:dyDescent="0.25">
      <c r="E1716">
        <v>21.94</v>
      </c>
      <c r="F1716">
        <v>23.69</v>
      </c>
      <c r="I1716">
        <v>21.54</v>
      </c>
    </row>
    <row r="1717" spans="5:9" x14ac:dyDescent="0.25">
      <c r="E1717">
        <v>21.94</v>
      </c>
      <c r="F1717">
        <v>23.69</v>
      </c>
      <c r="I1717">
        <v>21.71</v>
      </c>
    </row>
    <row r="1718" spans="5:9" x14ac:dyDescent="0.25">
      <c r="E1718">
        <v>21.94</v>
      </c>
      <c r="F1718">
        <v>23.69</v>
      </c>
      <c r="I1718">
        <v>21.74</v>
      </c>
    </row>
    <row r="1719" spans="5:9" x14ac:dyDescent="0.25">
      <c r="E1719">
        <v>21.94</v>
      </c>
      <c r="F1719">
        <v>23.69</v>
      </c>
      <c r="I1719">
        <v>21.76</v>
      </c>
    </row>
    <row r="1720" spans="5:9" x14ac:dyDescent="0.25">
      <c r="E1720">
        <v>21.93</v>
      </c>
      <c r="F1720">
        <v>23.69</v>
      </c>
      <c r="I1720">
        <v>21.76</v>
      </c>
    </row>
    <row r="1721" spans="5:9" x14ac:dyDescent="0.25">
      <c r="E1721">
        <v>21.93</v>
      </c>
      <c r="F1721">
        <v>23.69</v>
      </c>
      <c r="I1721">
        <v>21.79</v>
      </c>
    </row>
    <row r="1722" spans="5:9" x14ac:dyDescent="0.25">
      <c r="E1722">
        <v>21.97</v>
      </c>
      <c r="F1722">
        <v>23.58</v>
      </c>
      <c r="I1722">
        <v>21.79</v>
      </c>
    </row>
    <row r="1723" spans="5:9" x14ac:dyDescent="0.25">
      <c r="E1723">
        <v>21.96</v>
      </c>
      <c r="F1723">
        <v>23.3</v>
      </c>
      <c r="I1723">
        <v>21.84</v>
      </c>
    </row>
    <row r="1724" spans="5:9" x14ac:dyDescent="0.25">
      <c r="E1724">
        <v>21.96</v>
      </c>
      <c r="F1724">
        <v>23.32</v>
      </c>
      <c r="I1724">
        <v>21.89</v>
      </c>
    </row>
    <row r="1725" spans="5:9" x14ac:dyDescent="0.25">
      <c r="E1725">
        <v>21.97</v>
      </c>
      <c r="F1725">
        <v>23.29</v>
      </c>
      <c r="I1725">
        <v>21.91</v>
      </c>
    </row>
    <row r="1726" spans="5:9" x14ac:dyDescent="0.25">
      <c r="E1726">
        <v>21.98</v>
      </c>
      <c r="F1726">
        <v>23.3</v>
      </c>
      <c r="I1726">
        <v>21.94</v>
      </c>
    </row>
    <row r="1727" spans="5:9" x14ac:dyDescent="0.25">
      <c r="E1727">
        <v>21.98</v>
      </c>
      <c r="F1727">
        <v>23.24</v>
      </c>
      <c r="I1727">
        <v>21.94</v>
      </c>
    </row>
    <row r="1728" spans="5:9" x14ac:dyDescent="0.25">
      <c r="E1728">
        <v>21.98</v>
      </c>
      <c r="F1728">
        <v>23.24</v>
      </c>
      <c r="I1728">
        <v>21.99</v>
      </c>
    </row>
    <row r="1729" spans="5:9" x14ac:dyDescent="0.25">
      <c r="E1729">
        <v>21.98</v>
      </c>
      <c r="F1729">
        <v>23.22</v>
      </c>
      <c r="I1729">
        <v>22</v>
      </c>
    </row>
    <row r="1730" spans="5:9" x14ac:dyDescent="0.25">
      <c r="E1730">
        <v>21.98</v>
      </c>
      <c r="F1730">
        <v>23.21</v>
      </c>
      <c r="I1730">
        <v>22.01</v>
      </c>
    </row>
    <row r="1731" spans="5:9" x14ac:dyDescent="0.25">
      <c r="E1731">
        <v>21.99</v>
      </c>
      <c r="F1731">
        <v>23.18</v>
      </c>
      <c r="I1731">
        <v>21.96</v>
      </c>
    </row>
    <row r="1732" spans="5:9" x14ac:dyDescent="0.25">
      <c r="E1732">
        <v>21.99</v>
      </c>
      <c r="F1732">
        <v>23.17</v>
      </c>
      <c r="I1732">
        <v>21.95</v>
      </c>
    </row>
    <row r="1733" spans="5:9" x14ac:dyDescent="0.25">
      <c r="E1733">
        <v>22.04</v>
      </c>
      <c r="F1733">
        <v>23.21</v>
      </c>
      <c r="I1733">
        <v>21.99</v>
      </c>
    </row>
    <row r="1734" spans="5:9" x14ac:dyDescent="0.25">
      <c r="E1734">
        <v>22.04</v>
      </c>
      <c r="F1734">
        <v>23.21</v>
      </c>
      <c r="I1734">
        <v>21.99</v>
      </c>
    </row>
    <row r="1735" spans="5:9" x14ac:dyDescent="0.25">
      <c r="E1735">
        <v>22.04</v>
      </c>
      <c r="F1735">
        <v>23.22</v>
      </c>
      <c r="I1735">
        <v>21.99</v>
      </c>
    </row>
    <row r="1736" spans="5:9" x14ac:dyDescent="0.25">
      <c r="E1736">
        <v>22.04</v>
      </c>
      <c r="F1736">
        <v>23.22</v>
      </c>
      <c r="I1736">
        <v>21.99</v>
      </c>
    </row>
    <row r="1737" spans="5:9" x14ac:dyDescent="0.25">
      <c r="E1737">
        <v>22.04</v>
      </c>
      <c r="F1737">
        <v>23.22</v>
      </c>
      <c r="I1737">
        <v>22.08</v>
      </c>
    </row>
    <row r="1738" spans="5:9" x14ac:dyDescent="0.25">
      <c r="E1738">
        <v>22.04</v>
      </c>
      <c r="F1738">
        <v>23.22</v>
      </c>
      <c r="I1738">
        <v>22.05</v>
      </c>
    </row>
    <row r="1739" spans="5:9" x14ac:dyDescent="0.25">
      <c r="E1739">
        <v>22.08</v>
      </c>
      <c r="F1739">
        <v>23.24</v>
      </c>
      <c r="I1739">
        <v>22.1</v>
      </c>
    </row>
    <row r="1740" spans="5:9" x14ac:dyDescent="0.25">
      <c r="E1740">
        <v>22.07</v>
      </c>
      <c r="F1740">
        <v>23.26</v>
      </c>
      <c r="I1740">
        <v>22.18</v>
      </c>
    </row>
    <row r="1741" spans="5:9" x14ac:dyDescent="0.25">
      <c r="E1741">
        <v>22.09</v>
      </c>
      <c r="F1741">
        <v>23.26</v>
      </c>
      <c r="I1741">
        <v>22.18</v>
      </c>
    </row>
    <row r="1742" spans="5:9" x14ac:dyDescent="0.25">
      <c r="E1742">
        <v>22.09</v>
      </c>
      <c r="F1742">
        <v>23.28</v>
      </c>
      <c r="I1742">
        <v>22.21</v>
      </c>
    </row>
    <row r="1743" spans="5:9" x14ac:dyDescent="0.25">
      <c r="E1743">
        <v>22.09</v>
      </c>
      <c r="F1743">
        <v>23.28</v>
      </c>
      <c r="I1743">
        <v>22.25</v>
      </c>
    </row>
    <row r="1744" spans="5:9" x14ac:dyDescent="0.25">
      <c r="E1744">
        <v>22.1</v>
      </c>
      <c r="F1744">
        <v>23.31</v>
      </c>
      <c r="I1744">
        <v>22.17</v>
      </c>
    </row>
    <row r="1745" spans="5:9" x14ac:dyDescent="0.25">
      <c r="E1745">
        <v>22.1</v>
      </c>
      <c r="F1745">
        <v>23.31</v>
      </c>
      <c r="I1745">
        <v>22.17</v>
      </c>
    </row>
    <row r="1746" spans="5:9" x14ac:dyDescent="0.25">
      <c r="E1746">
        <v>22.1</v>
      </c>
      <c r="F1746">
        <v>23.31</v>
      </c>
      <c r="I1746">
        <v>22.08</v>
      </c>
    </row>
    <row r="1747" spans="5:9" x14ac:dyDescent="0.25">
      <c r="E1747">
        <v>22.1</v>
      </c>
      <c r="F1747">
        <v>23.34</v>
      </c>
      <c r="I1747">
        <v>22.07</v>
      </c>
    </row>
    <row r="1748" spans="5:9" x14ac:dyDescent="0.25">
      <c r="E1748">
        <v>22.09</v>
      </c>
      <c r="F1748">
        <v>23.32</v>
      </c>
      <c r="I1748">
        <v>22.04</v>
      </c>
    </row>
    <row r="1749" spans="5:9" x14ac:dyDescent="0.25">
      <c r="E1749">
        <v>22.09</v>
      </c>
      <c r="F1749">
        <v>23.35</v>
      </c>
      <c r="I1749">
        <v>22.04</v>
      </c>
    </row>
    <row r="1750" spans="5:9" x14ac:dyDescent="0.25">
      <c r="E1750">
        <v>22.06</v>
      </c>
      <c r="F1750">
        <v>23.35</v>
      </c>
      <c r="I1750">
        <v>22.1</v>
      </c>
    </row>
    <row r="1751" spans="5:9" x14ac:dyDescent="0.25">
      <c r="E1751">
        <v>22.06</v>
      </c>
      <c r="F1751">
        <v>23.35</v>
      </c>
      <c r="I1751">
        <v>22.24</v>
      </c>
    </row>
    <row r="1752" spans="5:9" x14ac:dyDescent="0.25">
      <c r="E1752">
        <v>22.06</v>
      </c>
      <c r="F1752">
        <v>23.37</v>
      </c>
      <c r="I1752">
        <v>22.13</v>
      </c>
    </row>
    <row r="1753" spans="5:9" x14ac:dyDescent="0.25">
      <c r="E1753">
        <v>22.04</v>
      </c>
      <c r="F1753">
        <v>23.37</v>
      </c>
      <c r="I1753">
        <v>22.13</v>
      </c>
    </row>
    <row r="1754" spans="5:9" x14ac:dyDescent="0.25">
      <c r="E1754">
        <v>22.04</v>
      </c>
      <c r="F1754">
        <v>23.42</v>
      </c>
      <c r="I1754">
        <v>22.09</v>
      </c>
    </row>
    <row r="1755" spans="5:9" x14ac:dyDescent="0.25">
      <c r="E1755">
        <v>22.05</v>
      </c>
      <c r="F1755">
        <v>23.42</v>
      </c>
      <c r="I1755">
        <v>22.02</v>
      </c>
    </row>
    <row r="1756" spans="5:9" x14ac:dyDescent="0.25">
      <c r="E1756">
        <v>22.05</v>
      </c>
      <c r="F1756">
        <v>23.44</v>
      </c>
      <c r="I1756">
        <v>22.03</v>
      </c>
    </row>
    <row r="1757" spans="5:9" x14ac:dyDescent="0.25">
      <c r="E1757">
        <v>22.06</v>
      </c>
      <c r="F1757">
        <v>23.44</v>
      </c>
      <c r="I1757">
        <v>21.81</v>
      </c>
    </row>
    <row r="1758" spans="5:9" x14ac:dyDescent="0.25">
      <c r="E1758">
        <v>22.05</v>
      </c>
      <c r="F1758">
        <v>23.45</v>
      </c>
      <c r="I1758">
        <v>21.69</v>
      </c>
    </row>
    <row r="1759" spans="5:9" x14ac:dyDescent="0.25">
      <c r="E1759">
        <v>22.06</v>
      </c>
      <c r="F1759">
        <v>23.47</v>
      </c>
      <c r="I1759">
        <v>21.7</v>
      </c>
    </row>
    <row r="1760" spans="5:9" x14ac:dyDescent="0.25">
      <c r="E1760">
        <v>22.05</v>
      </c>
      <c r="F1760">
        <v>23.46</v>
      </c>
      <c r="I1760">
        <v>21.68</v>
      </c>
    </row>
    <row r="1761" spans="5:9" x14ac:dyDescent="0.25">
      <c r="E1761">
        <v>21.99</v>
      </c>
      <c r="F1761">
        <v>23.48</v>
      </c>
      <c r="I1761">
        <v>21.69</v>
      </c>
    </row>
    <row r="1762" spans="5:9" x14ac:dyDescent="0.25">
      <c r="E1762">
        <v>21.96</v>
      </c>
      <c r="F1762">
        <v>23.48</v>
      </c>
      <c r="I1762">
        <v>21.92</v>
      </c>
    </row>
    <row r="1763" spans="5:9" x14ac:dyDescent="0.25">
      <c r="E1763">
        <v>21.95</v>
      </c>
      <c r="F1763">
        <v>23.47</v>
      </c>
      <c r="I1763">
        <v>21.9</v>
      </c>
    </row>
    <row r="1764" spans="5:9" x14ac:dyDescent="0.25">
      <c r="E1764">
        <v>21.97</v>
      </c>
      <c r="F1764">
        <v>23.45</v>
      </c>
      <c r="I1764">
        <v>21.9</v>
      </c>
    </row>
    <row r="1765" spans="5:9" x14ac:dyDescent="0.25">
      <c r="E1765">
        <v>21.97</v>
      </c>
      <c r="F1765">
        <v>23.41</v>
      </c>
      <c r="I1765">
        <v>21.89</v>
      </c>
    </row>
    <row r="1766" spans="5:9" x14ac:dyDescent="0.25">
      <c r="E1766">
        <v>21.97</v>
      </c>
      <c r="F1766">
        <v>23.41</v>
      </c>
      <c r="I1766">
        <v>21.88</v>
      </c>
    </row>
    <row r="1767" spans="5:9" x14ac:dyDescent="0.25">
      <c r="E1767">
        <v>21.97</v>
      </c>
      <c r="F1767">
        <v>23.41</v>
      </c>
      <c r="I1767">
        <v>21.83</v>
      </c>
    </row>
    <row r="1768" spans="5:9" x14ac:dyDescent="0.25">
      <c r="E1768">
        <v>21.99</v>
      </c>
      <c r="F1768">
        <v>23.43</v>
      </c>
      <c r="I1768">
        <v>21.75</v>
      </c>
    </row>
    <row r="1769" spans="5:9" x14ac:dyDescent="0.25">
      <c r="E1769">
        <v>21.99</v>
      </c>
      <c r="F1769">
        <v>23.34</v>
      </c>
      <c r="I1769">
        <v>21.74</v>
      </c>
    </row>
    <row r="1770" spans="5:9" x14ac:dyDescent="0.25">
      <c r="E1770">
        <v>21.99</v>
      </c>
      <c r="F1770">
        <v>23.29</v>
      </c>
      <c r="I1770">
        <v>21.74</v>
      </c>
    </row>
    <row r="1771" spans="5:9" x14ac:dyDescent="0.25">
      <c r="E1771">
        <v>21.99</v>
      </c>
      <c r="F1771">
        <v>23.24</v>
      </c>
      <c r="I1771">
        <v>21.66</v>
      </c>
    </row>
    <row r="1772" spans="5:9" x14ac:dyDescent="0.25">
      <c r="E1772">
        <v>21.99</v>
      </c>
      <c r="F1772">
        <v>23.24</v>
      </c>
      <c r="I1772">
        <v>21.66</v>
      </c>
    </row>
    <row r="1773" spans="5:9" x14ac:dyDescent="0.25">
      <c r="E1773">
        <v>21.99</v>
      </c>
      <c r="F1773">
        <v>23.38</v>
      </c>
      <c r="I1773">
        <v>21.66</v>
      </c>
    </row>
    <row r="1774" spans="5:9" x14ac:dyDescent="0.25">
      <c r="E1774">
        <v>21.99</v>
      </c>
      <c r="F1774">
        <v>23.38</v>
      </c>
      <c r="I1774">
        <v>21.66</v>
      </c>
    </row>
    <row r="1775" spans="5:9" x14ac:dyDescent="0.25">
      <c r="E1775">
        <v>21.99</v>
      </c>
      <c r="F1775">
        <v>23.4</v>
      </c>
      <c r="I1775">
        <v>21.66</v>
      </c>
    </row>
    <row r="1776" spans="5:9" x14ac:dyDescent="0.25">
      <c r="E1776">
        <v>21.99</v>
      </c>
      <c r="F1776">
        <v>23.41</v>
      </c>
      <c r="I1776">
        <v>21.65</v>
      </c>
    </row>
    <row r="1777" spans="5:9" x14ac:dyDescent="0.25">
      <c r="E1777">
        <v>22</v>
      </c>
      <c r="F1777">
        <v>23.42</v>
      </c>
      <c r="I1777">
        <v>21.63</v>
      </c>
    </row>
    <row r="1778" spans="5:9" x14ac:dyDescent="0.25">
      <c r="E1778">
        <v>22</v>
      </c>
      <c r="F1778">
        <v>23.46</v>
      </c>
      <c r="I1778">
        <v>21.6</v>
      </c>
    </row>
    <row r="1779" spans="5:9" x14ac:dyDescent="0.25">
      <c r="E1779">
        <v>22</v>
      </c>
      <c r="F1779">
        <v>23.46</v>
      </c>
      <c r="I1779">
        <v>21.6</v>
      </c>
    </row>
    <row r="1780" spans="5:9" x14ac:dyDescent="0.25">
      <c r="E1780">
        <v>22</v>
      </c>
      <c r="F1780">
        <v>23.46</v>
      </c>
      <c r="I1780">
        <v>21.58</v>
      </c>
    </row>
    <row r="1781" spans="5:9" x14ac:dyDescent="0.25">
      <c r="E1781">
        <v>22</v>
      </c>
      <c r="F1781">
        <v>23.43</v>
      </c>
      <c r="I1781">
        <v>21.64</v>
      </c>
    </row>
    <row r="1782" spans="5:9" x14ac:dyDescent="0.25">
      <c r="E1782">
        <v>22.03</v>
      </c>
      <c r="F1782">
        <v>23.43</v>
      </c>
      <c r="I1782">
        <v>21.64</v>
      </c>
    </row>
    <row r="1783" spans="5:9" x14ac:dyDescent="0.25">
      <c r="E1783">
        <v>22.03</v>
      </c>
      <c r="F1783">
        <v>23.39</v>
      </c>
      <c r="I1783">
        <v>21.8</v>
      </c>
    </row>
    <row r="1784" spans="5:9" x14ac:dyDescent="0.25">
      <c r="E1784">
        <v>22.03</v>
      </c>
      <c r="F1784">
        <v>23.32</v>
      </c>
      <c r="I1784">
        <v>21.81</v>
      </c>
    </row>
    <row r="1785" spans="5:9" x14ac:dyDescent="0.25">
      <c r="E1785">
        <v>22.02</v>
      </c>
      <c r="F1785">
        <v>23.27</v>
      </c>
      <c r="I1785">
        <v>21.8</v>
      </c>
    </row>
    <row r="1786" spans="5:9" x14ac:dyDescent="0.25">
      <c r="E1786">
        <v>22.03</v>
      </c>
      <c r="F1786">
        <v>23.25</v>
      </c>
      <c r="I1786">
        <v>21.8</v>
      </c>
    </row>
    <row r="1787" spans="5:9" x14ac:dyDescent="0.25">
      <c r="E1787">
        <v>22.03</v>
      </c>
      <c r="F1787">
        <v>23.25</v>
      </c>
      <c r="I1787">
        <v>21.8</v>
      </c>
    </row>
    <row r="1788" spans="5:9" x14ac:dyDescent="0.25">
      <c r="E1788">
        <v>22.02</v>
      </c>
      <c r="F1788">
        <v>23.28</v>
      </c>
      <c r="I1788">
        <v>21.8</v>
      </c>
    </row>
    <row r="1789" spans="5:9" x14ac:dyDescent="0.25">
      <c r="E1789">
        <v>22.02</v>
      </c>
      <c r="F1789">
        <v>23.27</v>
      </c>
      <c r="I1789">
        <v>21.8</v>
      </c>
    </row>
    <row r="1790" spans="5:9" x14ac:dyDescent="0.25">
      <c r="E1790">
        <v>22.02</v>
      </c>
      <c r="F1790">
        <v>23.26</v>
      </c>
      <c r="I1790">
        <v>21.86</v>
      </c>
    </row>
    <row r="1791" spans="5:9" x14ac:dyDescent="0.25">
      <c r="E1791">
        <v>22.02</v>
      </c>
      <c r="F1791">
        <v>23.26</v>
      </c>
      <c r="I1791">
        <v>21.8</v>
      </c>
    </row>
    <row r="1792" spans="5:9" x14ac:dyDescent="0.25">
      <c r="E1792">
        <v>22.01</v>
      </c>
      <c r="F1792">
        <v>23.26</v>
      </c>
      <c r="I1792">
        <v>21.8</v>
      </c>
    </row>
    <row r="1793" spans="5:9" x14ac:dyDescent="0.25">
      <c r="E1793">
        <v>22.01</v>
      </c>
      <c r="F1793">
        <v>23.17</v>
      </c>
      <c r="I1793">
        <v>21.8</v>
      </c>
    </row>
    <row r="1794" spans="5:9" x14ac:dyDescent="0.25">
      <c r="E1794">
        <v>22.01</v>
      </c>
      <c r="F1794">
        <v>23.17</v>
      </c>
      <c r="I1794">
        <v>21.76</v>
      </c>
    </row>
    <row r="1795" spans="5:9" x14ac:dyDescent="0.25">
      <c r="E1795">
        <v>22.02</v>
      </c>
      <c r="F1795">
        <v>23.15</v>
      </c>
      <c r="I1795">
        <v>21.79</v>
      </c>
    </row>
    <row r="1796" spans="5:9" x14ac:dyDescent="0.25">
      <c r="E1796">
        <v>22.02</v>
      </c>
      <c r="F1796">
        <v>23.18</v>
      </c>
      <c r="I1796">
        <v>21.81</v>
      </c>
    </row>
    <row r="1797" spans="5:9" x14ac:dyDescent="0.25">
      <c r="E1797">
        <v>22.04</v>
      </c>
      <c r="F1797">
        <v>23.16</v>
      </c>
      <c r="I1797">
        <v>21.83</v>
      </c>
    </row>
    <row r="1798" spans="5:9" x14ac:dyDescent="0.25">
      <c r="E1798">
        <v>22.04</v>
      </c>
      <c r="F1798">
        <v>23.18</v>
      </c>
      <c r="I1798">
        <v>21.83</v>
      </c>
    </row>
    <row r="1799" spans="5:9" x14ac:dyDescent="0.25">
      <c r="E1799">
        <v>22.04</v>
      </c>
      <c r="F1799">
        <v>23.19</v>
      </c>
      <c r="I1799">
        <v>21.87</v>
      </c>
    </row>
    <row r="1800" spans="5:9" x14ac:dyDescent="0.25">
      <c r="E1800">
        <v>22.05</v>
      </c>
      <c r="F1800">
        <v>23.19</v>
      </c>
      <c r="I1800">
        <v>21.96</v>
      </c>
    </row>
    <row r="1801" spans="5:9" x14ac:dyDescent="0.25">
      <c r="E1801">
        <v>22.06</v>
      </c>
      <c r="F1801">
        <v>23.21</v>
      </c>
      <c r="I1801">
        <v>21.92</v>
      </c>
    </row>
    <row r="1802" spans="5:9" x14ac:dyDescent="0.25">
      <c r="E1802">
        <v>22.06</v>
      </c>
      <c r="F1802">
        <v>23.29</v>
      </c>
      <c r="I1802">
        <v>21.84</v>
      </c>
    </row>
    <row r="1803" spans="5:9" x14ac:dyDescent="0.25">
      <c r="E1803">
        <v>22.06</v>
      </c>
      <c r="F1803">
        <v>23.29</v>
      </c>
      <c r="I1803">
        <v>21.84</v>
      </c>
    </row>
    <row r="1804" spans="5:9" x14ac:dyDescent="0.25">
      <c r="E1804">
        <v>22.04</v>
      </c>
      <c r="F1804">
        <v>23.29</v>
      </c>
      <c r="I1804">
        <v>21.84</v>
      </c>
    </row>
    <row r="1805" spans="5:9" x14ac:dyDescent="0.25">
      <c r="E1805">
        <v>22.04</v>
      </c>
      <c r="F1805">
        <v>23.33</v>
      </c>
      <c r="I1805">
        <v>21.84</v>
      </c>
    </row>
    <row r="1806" spans="5:9" x14ac:dyDescent="0.25">
      <c r="E1806">
        <v>22.03</v>
      </c>
      <c r="F1806">
        <v>23.37</v>
      </c>
      <c r="I1806">
        <v>21.84</v>
      </c>
    </row>
    <row r="1807" spans="5:9" x14ac:dyDescent="0.25">
      <c r="E1807">
        <v>22.03</v>
      </c>
      <c r="F1807">
        <v>23.37</v>
      </c>
      <c r="I1807">
        <v>21.84</v>
      </c>
    </row>
    <row r="1808" spans="5:9" x14ac:dyDescent="0.25">
      <c r="E1808">
        <v>22.03</v>
      </c>
      <c r="F1808">
        <v>23.34</v>
      </c>
      <c r="I1808">
        <v>21.83</v>
      </c>
    </row>
    <row r="1809" spans="5:9" x14ac:dyDescent="0.25">
      <c r="E1809">
        <v>22.02</v>
      </c>
      <c r="F1809">
        <v>23.34</v>
      </c>
      <c r="I1809">
        <v>21.88</v>
      </c>
    </row>
    <row r="1810" spans="5:9" x14ac:dyDescent="0.25">
      <c r="E1810">
        <v>22.02</v>
      </c>
      <c r="F1810">
        <v>23.36</v>
      </c>
      <c r="I1810">
        <v>21.9</v>
      </c>
    </row>
    <row r="1811" spans="5:9" x14ac:dyDescent="0.25">
      <c r="E1811">
        <v>22</v>
      </c>
      <c r="F1811">
        <v>23.29</v>
      </c>
      <c r="I1811">
        <v>21.8</v>
      </c>
    </row>
    <row r="1812" spans="5:9" x14ac:dyDescent="0.25">
      <c r="E1812">
        <v>22</v>
      </c>
      <c r="F1812">
        <v>23.29</v>
      </c>
      <c r="I1812">
        <v>21.82</v>
      </c>
    </row>
    <row r="1813" spans="5:9" x14ac:dyDescent="0.25">
      <c r="E1813">
        <v>22</v>
      </c>
      <c r="F1813">
        <v>23.07</v>
      </c>
      <c r="I1813">
        <v>21.83</v>
      </c>
    </row>
    <row r="1814" spans="5:9" x14ac:dyDescent="0.25">
      <c r="E1814">
        <v>22</v>
      </c>
      <c r="F1814">
        <v>23.05</v>
      </c>
      <c r="I1814">
        <v>21.87</v>
      </c>
    </row>
    <row r="1815" spans="5:9" x14ac:dyDescent="0.25">
      <c r="E1815">
        <v>22</v>
      </c>
      <c r="F1815">
        <v>23.05</v>
      </c>
      <c r="I1815">
        <v>21.84</v>
      </c>
    </row>
    <row r="1816" spans="5:9" x14ac:dyDescent="0.25">
      <c r="E1816">
        <v>22</v>
      </c>
      <c r="F1816">
        <v>23.05</v>
      </c>
      <c r="I1816">
        <v>21.84</v>
      </c>
    </row>
    <row r="1817" spans="5:9" x14ac:dyDescent="0.25">
      <c r="E1817">
        <v>21.98</v>
      </c>
      <c r="F1817">
        <v>23.05</v>
      </c>
      <c r="I1817">
        <v>21.84</v>
      </c>
    </row>
    <row r="1818" spans="5:9" x14ac:dyDescent="0.25">
      <c r="E1818">
        <v>21.98</v>
      </c>
      <c r="F1818">
        <v>22.98</v>
      </c>
      <c r="I1818">
        <v>21.85</v>
      </c>
    </row>
    <row r="1819" spans="5:9" x14ac:dyDescent="0.25">
      <c r="E1819">
        <v>21.98</v>
      </c>
      <c r="F1819">
        <v>22.96</v>
      </c>
      <c r="I1819">
        <v>21.85</v>
      </c>
    </row>
    <row r="1820" spans="5:9" x14ac:dyDescent="0.25">
      <c r="E1820">
        <v>21.99</v>
      </c>
      <c r="F1820">
        <v>22.96</v>
      </c>
      <c r="I1820">
        <v>21.85</v>
      </c>
    </row>
    <row r="1821" spans="5:9" x14ac:dyDescent="0.25">
      <c r="E1821">
        <v>21.97</v>
      </c>
      <c r="F1821">
        <v>23.01</v>
      </c>
      <c r="I1821">
        <v>21.79</v>
      </c>
    </row>
    <row r="1822" spans="5:9" x14ac:dyDescent="0.25">
      <c r="E1822">
        <v>21.97</v>
      </c>
      <c r="F1822">
        <v>23.05</v>
      </c>
      <c r="I1822">
        <v>21.77</v>
      </c>
    </row>
    <row r="1823" spans="5:9" x14ac:dyDescent="0.25">
      <c r="E1823">
        <v>21.96</v>
      </c>
      <c r="F1823">
        <v>23.08</v>
      </c>
      <c r="I1823">
        <v>21.77</v>
      </c>
    </row>
    <row r="1824" spans="5:9" x14ac:dyDescent="0.25">
      <c r="E1824">
        <v>21.96</v>
      </c>
      <c r="F1824">
        <v>23.08</v>
      </c>
      <c r="I1824">
        <v>21.77</v>
      </c>
    </row>
    <row r="1825" spans="5:9" x14ac:dyDescent="0.25">
      <c r="E1825">
        <v>21.95</v>
      </c>
      <c r="F1825">
        <v>23.08</v>
      </c>
      <c r="I1825">
        <v>21.73</v>
      </c>
    </row>
    <row r="1826" spans="5:9" x14ac:dyDescent="0.25">
      <c r="E1826">
        <v>21.95</v>
      </c>
      <c r="F1826">
        <v>23.11</v>
      </c>
      <c r="I1826">
        <v>21.71</v>
      </c>
    </row>
    <row r="1827" spans="5:9" x14ac:dyDescent="0.25">
      <c r="E1827">
        <v>21.94</v>
      </c>
      <c r="F1827">
        <v>23.13</v>
      </c>
      <c r="I1827">
        <v>21.8</v>
      </c>
    </row>
    <row r="1828" spans="5:9" x14ac:dyDescent="0.25">
      <c r="E1828">
        <v>21.95</v>
      </c>
      <c r="F1828">
        <v>23.19</v>
      </c>
      <c r="I1828">
        <v>21.82</v>
      </c>
    </row>
    <row r="1829" spans="5:9" x14ac:dyDescent="0.25">
      <c r="E1829">
        <v>21.98</v>
      </c>
      <c r="F1829">
        <v>23.31</v>
      </c>
      <c r="I1829">
        <v>21.97</v>
      </c>
    </row>
    <row r="1830" spans="5:9" x14ac:dyDescent="0.25">
      <c r="E1830">
        <v>21.99</v>
      </c>
      <c r="F1830">
        <v>23.46</v>
      </c>
      <c r="I1830">
        <v>21.95</v>
      </c>
    </row>
    <row r="1831" spans="5:9" x14ac:dyDescent="0.25">
      <c r="E1831">
        <v>21.99</v>
      </c>
      <c r="F1831">
        <v>23.47</v>
      </c>
      <c r="I1831">
        <v>21.93</v>
      </c>
    </row>
    <row r="1832" spans="5:9" x14ac:dyDescent="0.25">
      <c r="E1832">
        <v>21.99</v>
      </c>
      <c r="F1832">
        <v>23.47</v>
      </c>
      <c r="I1832">
        <v>21.97</v>
      </c>
    </row>
    <row r="1833" spans="5:9" x14ac:dyDescent="0.25">
      <c r="E1833">
        <v>21.97</v>
      </c>
      <c r="F1833">
        <v>23.47</v>
      </c>
      <c r="I1833">
        <v>21.97</v>
      </c>
    </row>
    <row r="1834" spans="5:9" x14ac:dyDescent="0.25">
      <c r="E1834">
        <v>21.97</v>
      </c>
      <c r="F1834">
        <v>23.49</v>
      </c>
      <c r="I1834">
        <v>21.95</v>
      </c>
    </row>
    <row r="1835" spans="5:9" x14ac:dyDescent="0.25">
      <c r="E1835">
        <v>21.96</v>
      </c>
      <c r="F1835">
        <v>23.45</v>
      </c>
      <c r="I1835">
        <v>21.95</v>
      </c>
    </row>
    <row r="1836" spans="5:9" x14ac:dyDescent="0.25">
      <c r="E1836">
        <v>21.96</v>
      </c>
      <c r="F1836">
        <v>23.34</v>
      </c>
      <c r="I1836">
        <v>21.97</v>
      </c>
    </row>
    <row r="1837" spans="5:9" x14ac:dyDescent="0.25">
      <c r="E1837">
        <v>21.95</v>
      </c>
      <c r="F1837">
        <v>23.34</v>
      </c>
      <c r="I1837">
        <v>21.97</v>
      </c>
    </row>
    <row r="1838" spans="5:9" x14ac:dyDescent="0.25">
      <c r="E1838">
        <v>21.95</v>
      </c>
      <c r="F1838">
        <v>23.32</v>
      </c>
      <c r="I1838">
        <v>21.92</v>
      </c>
    </row>
    <row r="1839" spans="5:9" x14ac:dyDescent="0.25">
      <c r="E1839">
        <v>21.95</v>
      </c>
      <c r="F1839">
        <v>23.32</v>
      </c>
      <c r="I1839">
        <v>21.85</v>
      </c>
    </row>
    <row r="1840" spans="5:9" x14ac:dyDescent="0.25">
      <c r="E1840">
        <v>21.95</v>
      </c>
      <c r="F1840">
        <v>23.32</v>
      </c>
      <c r="I1840">
        <v>21.81</v>
      </c>
    </row>
    <row r="1841" spans="5:9" x14ac:dyDescent="0.25">
      <c r="E1841">
        <v>21.95</v>
      </c>
      <c r="F1841">
        <v>23.3</v>
      </c>
      <c r="I1841">
        <v>21.9</v>
      </c>
    </row>
    <row r="1842" spans="5:9" x14ac:dyDescent="0.25">
      <c r="E1842">
        <v>21.95</v>
      </c>
      <c r="F1842">
        <v>23.3</v>
      </c>
      <c r="I1842">
        <v>21.93</v>
      </c>
    </row>
    <row r="1843" spans="5:9" x14ac:dyDescent="0.25">
      <c r="E1843">
        <v>21.95</v>
      </c>
      <c r="F1843">
        <v>23.3</v>
      </c>
      <c r="I1843">
        <v>22.03</v>
      </c>
    </row>
    <row r="1844" spans="5:9" x14ac:dyDescent="0.25">
      <c r="E1844">
        <v>21.95</v>
      </c>
      <c r="F1844">
        <v>23.3</v>
      </c>
      <c r="I1844">
        <v>22.05</v>
      </c>
    </row>
    <row r="1845" spans="5:9" x14ac:dyDescent="0.25">
      <c r="E1845">
        <v>21.95</v>
      </c>
      <c r="F1845">
        <v>23.3</v>
      </c>
      <c r="I1845">
        <v>21.88</v>
      </c>
    </row>
    <row r="1846" spans="5:9" x14ac:dyDescent="0.25">
      <c r="E1846">
        <v>21.95</v>
      </c>
      <c r="F1846">
        <v>23.27</v>
      </c>
      <c r="I1846">
        <v>21.87</v>
      </c>
    </row>
    <row r="1847" spans="5:9" x14ac:dyDescent="0.25">
      <c r="E1847">
        <v>21.97</v>
      </c>
      <c r="F1847">
        <v>23.31</v>
      </c>
      <c r="I1847">
        <v>21.86</v>
      </c>
    </row>
    <row r="1848" spans="5:9" x14ac:dyDescent="0.25">
      <c r="E1848">
        <v>21.97</v>
      </c>
      <c r="F1848">
        <v>23.31</v>
      </c>
      <c r="I1848">
        <v>21.83</v>
      </c>
    </row>
    <row r="1849" spans="5:9" x14ac:dyDescent="0.25">
      <c r="E1849">
        <v>21.98</v>
      </c>
      <c r="F1849">
        <v>23.24</v>
      </c>
      <c r="I1849">
        <v>21.88</v>
      </c>
    </row>
    <row r="1850" spans="5:9" x14ac:dyDescent="0.25">
      <c r="E1850">
        <v>22.01</v>
      </c>
      <c r="F1850">
        <v>23.24</v>
      </c>
      <c r="I1850">
        <v>21.85</v>
      </c>
    </row>
    <row r="1851" spans="5:9" x14ac:dyDescent="0.25">
      <c r="E1851">
        <v>22.01</v>
      </c>
      <c r="F1851">
        <v>23.27</v>
      </c>
      <c r="I1851">
        <v>21.73</v>
      </c>
    </row>
    <row r="1852" spans="5:9" x14ac:dyDescent="0.25">
      <c r="E1852">
        <v>22.01</v>
      </c>
      <c r="F1852">
        <v>23.36</v>
      </c>
      <c r="I1852">
        <v>21.76</v>
      </c>
    </row>
    <row r="1853" spans="5:9" x14ac:dyDescent="0.25">
      <c r="E1853">
        <v>22.01</v>
      </c>
      <c r="F1853">
        <v>23.33</v>
      </c>
      <c r="I1853">
        <v>21.76</v>
      </c>
    </row>
    <row r="1854" spans="5:9" x14ac:dyDescent="0.25">
      <c r="E1854">
        <v>22.01</v>
      </c>
      <c r="F1854">
        <v>23.42</v>
      </c>
      <c r="I1854">
        <v>21.69</v>
      </c>
    </row>
    <row r="1855" spans="5:9" x14ac:dyDescent="0.25">
      <c r="E1855">
        <v>22.01</v>
      </c>
      <c r="F1855">
        <v>23.42</v>
      </c>
      <c r="I1855">
        <v>21.69</v>
      </c>
    </row>
    <row r="1856" spans="5:9" x14ac:dyDescent="0.25">
      <c r="E1856">
        <v>22.01</v>
      </c>
      <c r="F1856">
        <v>23.42</v>
      </c>
      <c r="I1856">
        <v>21.16</v>
      </c>
    </row>
    <row r="1857" spans="5:9" x14ac:dyDescent="0.25">
      <c r="E1857">
        <v>22.01</v>
      </c>
      <c r="F1857">
        <v>23.52</v>
      </c>
      <c r="I1857">
        <v>21.13</v>
      </c>
    </row>
    <row r="1858" spans="5:9" x14ac:dyDescent="0.25">
      <c r="E1858">
        <v>22.03</v>
      </c>
      <c r="F1858">
        <v>23.45</v>
      </c>
      <c r="I1858">
        <v>21.12</v>
      </c>
    </row>
    <row r="1859" spans="5:9" x14ac:dyDescent="0.25">
      <c r="E1859">
        <v>22.03</v>
      </c>
      <c r="F1859">
        <v>23.45</v>
      </c>
      <c r="I1859">
        <v>21.13</v>
      </c>
    </row>
    <row r="1860" spans="5:9" x14ac:dyDescent="0.25">
      <c r="E1860">
        <v>22.04</v>
      </c>
      <c r="F1860">
        <v>23.45</v>
      </c>
      <c r="I1860">
        <v>21.17</v>
      </c>
    </row>
    <row r="1861" spans="5:9" x14ac:dyDescent="0.25">
      <c r="E1861">
        <v>22.04</v>
      </c>
      <c r="F1861">
        <v>23.31</v>
      </c>
      <c r="I1861">
        <v>21.17</v>
      </c>
    </row>
    <row r="1862" spans="5:9" x14ac:dyDescent="0.25">
      <c r="E1862">
        <v>22.04</v>
      </c>
      <c r="F1862">
        <v>23.25</v>
      </c>
      <c r="I1862">
        <v>21.17</v>
      </c>
    </row>
    <row r="1863" spans="5:9" x14ac:dyDescent="0.25">
      <c r="E1863">
        <v>22.04</v>
      </c>
      <c r="F1863">
        <v>23.25</v>
      </c>
      <c r="I1863">
        <v>21.18</v>
      </c>
    </row>
    <row r="1864" spans="5:9" x14ac:dyDescent="0.25">
      <c r="E1864">
        <v>22.04</v>
      </c>
      <c r="F1864">
        <v>23.25</v>
      </c>
      <c r="I1864">
        <v>21.21</v>
      </c>
    </row>
    <row r="1865" spans="5:9" x14ac:dyDescent="0.25">
      <c r="E1865">
        <v>22.05</v>
      </c>
      <c r="F1865">
        <v>23.17</v>
      </c>
      <c r="I1865">
        <v>21.23</v>
      </c>
    </row>
    <row r="1866" spans="5:9" x14ac:dyDescent="0.25">
      <c r="E1866">
        <v>22.03</v>
      </c>
      <c r="F1866">
        <v>23.46</v>
      </c>
      <c r="I1866">
        <v>21.3</v>
      </c>
    </row>
    <row r="1867" spans="5:9" x14ac:dyDescent="0.25">
      <c r="E1867">
        <v>22.03</v>
      </c>
      <c r="F1867">
        <v>23.46</v>
      </c>
      <c r="I1867">
        <v>21.38</v>
      </c>
    </row>
    <row r="1868" spans="5:9" x14ac:dyDescent="0.25">
      <c r="E1868">
        <v>22.02</v>
      </c>
      <c r="F1868">
        <v>23.46</v>
      </c>
      <c r="I1868">
        <v>21.38</v>
      </c>
    </row>
    <row r="1869" spans="5:9" x14ac:dyDescent="0.25">
      <c r="E1869">
        <v>21.99</v>
      </c>
      <c r="F1869">
        <v>23.63</v>
      </c>
      <c r="I1869">
        <v>21.27</v>
      </c>
    </row>
    <row r="1870" spans="5:9" x14ac:dyDescent="0.25">
      <c r="E1870">
        <v>21.99</v>
      </c>
      <c r="F1870">
        <v>23.64</v>
      </c>
      <c r="I1870">
        <v>21.36</v>
      </c>
    </row>
    <row r="1871" spans="5:9" x14ac:dyDescent="0.25">
      <c r="E1871">
        <v>21.97</v>
      </c>
      <c r="F1871">
        <v>23.67</v>
      </c>
      <c r="I1871">
        <v>21.42</v>
      </c>
    </row>
    <row r="1872" spans="5:9" x14ac:dyDescent="0.25">
      <c r="E1872">
        <v>21.97</v>
      </c>
      <c r="F1872">
        <v>23.67</v>
      </c>
      <c r="I1872">
        <v>21.5</v>
      </c>
    </row>
    <row r="1873" spans="5:9" x14ac:dyDescent="0.25">
      <c r="E1873">
        <v>21.97</v>
      </c>
      <c r="F1873">
        <v>23.59</v>
      </c>
      <c r="I1873">
        <v>21.5</v>
      </c>
    </row>
    <row r="1874" spans="5:9" x14ac:dyDescent="0.25">
      <c r="E1874">
        <v>21.97</v>
      </c>
      <c r="F1874">
        <v>23.56</v>
      </c>
      <c r="I1874">
        <v>21.5</v>
      </c>
    </row>
    <row r="1875" spans="5:9" x14ac:dyDescent="0.25">
      <c r="E1875">
        <v>21.97</v>
      </c>
      <c r="F1875">
        <v>23.56</v>
      </c>
      <c r="I1875">
        <v>21.5</v>
      </c>
    </row>
    <row r="1876" spans="5:9" x14ac:dyDescent="0.25">
      <c r="E1876">
        <v>21.96</v>
      </c>
      <c r="F1876">
        <v>23.54</v>
      </c>
      <c r="I1876">
        <v>21.49</v>
      </c>
    </row>
    <row r="1877" spans="5:9" x14ac:dyDescent="0.25">
      <c r="E1877">
        <v>21.96</v>
      </c>
      <c r="F1877">
        <v>23.49</v>
      </c>
      <c r="I1877">
        <v>21.47</v>
      </c>
    </row>
    <row r="1878" spans="5:9" x14ac:dyDescent="0.25">
      <c r="E1878">
        <v>21.95</v>
      </c>
      <c r="F1878">
        <v>23.37</v>
      </c>
      <c r="I1878">
        <v>21.48</v>
      </c>
    </row>
    <row r="1879" spans="5:9" x14ac:dyDescent="0.25">
      <c r="E1879">
        <v>21.97</v>
      </c>
      <c r="F1879">
        <v>23.35</v>
      </c>
      <c r="I1879">
        <v>21.48</v>
      </c>
    </row>
    <row r="1880" spans="5:9" x14ac:dyDescent="0.25">
      <c r="E1880">
        <v>21.99</v>
      </c>
      <c r="F1880">
        <v>23.32</v>
      </c>
      <c r="I1880">
        <v>21.51</v>
      </c>
    </row>
    <row r="1881" spans="5:9" x14ac:dyDescent="0.25">
      <c r="E1881">
        <v>21.99</v>
      </c>
      <c r="F1881">
        <v>23.25</v>
      </c>
      <c r="I1881">
        <v>21.51</v>
      </c>
    </row>
    <row r="1882" spans="5:9" x14ac:dyDescent="0.25">
      <c r="E1882">
        <v>21.99</v>
      </c>
      <c r="F1882">
        <v>23.07</v>
      </c>
      <c r="I1882">
        <v>21.5</v>
      </c>
    </row>
    <row r="1883" spans="5:9" x14ac:dyDescent="0.25">
      <c r="E1883">
        <v>22</v>
      </c>
      <c r="F1883">
        <v>23.05</v>
      </c>
      <c r="I1883">
        <v>21.46</v>
      </c>
    </row>
    <row r="1884" spans="5:9" x14ac:dyDescent="0.25">
      <c r="E1884">
        <v>22.01</v>
      </c>
      <c r="F1884">
        <v>23.05</v>
      </c>
      <c r="I1884">
        <v>21.49</v>
      </c>
    </row>
    <row r="1885" spans="5:9" x14ac:dyDescent="0.25">
      <c r="E1885">
        <v>22.01</v>
      </c>
      <c r="F1885">
        <v>23.07</v>
      </c>
      <c r="I1885">
        <v>21.48</v>
      </c>
    </row>
    <row r="1886" spans="5:9" x14ac:dyDescent="0.25">
      <c r="E1886">
        <v>22</v>
      </c>
      <c r="F1886">
        <v>23.06</v>
      </c>
      <c r="I1886">
        <v>21.45</v>
      </c>
    </row>
    <row r="1887" spans="5:9" x14ac:dyDescent="0.25">
      <c r="E1887">
        <v>22</v>
      </c>
      <c r="F1887">
        <v>23.06</v>
      </c>
      <c r="I1887">
        <v>21.47</v>
      </c>
    </row>
    <row r="1888" spans="5:9" x14ac:dyDescent="0.25">
      <c r="E1888">
        <v>22</v>
      </c>
      <c r="F1888">
        <v>23.07</v>
      </c>
      <c r="I1888">
        <v>21.47</v>
      </c>
    </row>
    <row r="1889" spans="5:9" x14ac:dyDescent="0.25">
      <c r="E1889">
        <v>22</v>
      </c>
      <c r="F1889">
        <v>23.1</v>
      </c>
      <c r="I1889">
        <v>21.47</v>
      </c>
    </row>
    <row r="1890" spans="5:9" x14ac:dyDescent="0.25">
      <c r="E1890">
        <v>21.99</v>
      </c>
      <c r="F1890">
        <v>23.17</v>
      </c>
      <c r="I1890">
        <v>21.47</v>
      </c>
    </row>
    <row r="1891" spans="5:9" x14ac:dyDescent="0.25">
      <c r="E1891">
        <v>22</v>
      </c>
      <c r="F1891">
        <v>23.17</v>
      </c>
      <c r="I1891">
        <v>21.47</v>
      </c>
    </row>
    <row r="1892" spans="5:9" x14ac:dyDescent="0.25">
      <c r="E1892">
        <v>21.99</v>
      </c>
      <c r="F1892">
        <v>23.2</v>
      </c>
      <c r="I1892">
        <v>21.41</v>
      </c>
    </row>
    <row r="1893" spans="5:9" x14ac:dyDescent="0.25">
      <c r="E1893">
        <v>21.99</v>
      </c>
      <c r="F1893">
        <v>23.2</v>
      </c>
      <c r="I1893">
        <v>21.43</v>
      </c>
    </row>
    <row r="1894" spans="5:9" x14ac:dyDescent="0.25">
      <c r="E1894">
        <v>22</v>
      </c>
      <c r="F1894">
        <v>23.21</v>
      </c>
      <c r="I1894">
        <v>21.54</v>
      </c>
    </row>
    <row r="1895" spans="5:9" x14ac:dyDescent="0.25">
      <c r="E1895">
        <v>22</v>
      </c>
      <c r="F1895">
        <v>23.14</v>
      </c>
      <c r="I1895">
        <v>21.68</v>
      </c>
    </row>
    <row r="1896" spans="5:9" x14ac:dyDescent="0.25">
      <c r="E1896">
        <v>22.01</v>
      </c>
      <c r="F1896">
        <v>23.16</v>
      </c>
      <c r="I1896">
        <v>21.68</v>
      </c>
    </row>
    <row r="1897" spans="5:9" x14ac:dyDescent="0.25">
      <c r="E1897">
        <v>21.98</v>
      </c>
      <c r="F1897">
        <v>23.15</v>
      </c>
      <c r="I1897">
        <v>21.68</v>
      </c>
    </row>
    <row r="1898" spans="5:9" x14ac:dyDescent="0.25">
      <c r="E1898">
        <v>21.98</v>
      </c>
      <c r="F1898">
        <v>23.14</v>
      </c>
      <c r="I1898">
        <v>21.63</v>
      </c>
    </row>
    <row r="1899" spans="5:9" x14ac:dyDescent="0.25">
      <c r="E1899">
        <v>21.98</v>
      </c>
      <c r="F1899">
        <v>23.12</v>
      </c>
      <c r="I1899">
        <v>21.56</v>
      </c>
    </row>
    <row r="1900" spans="5:9" x14ac:dyDescent="0.25">
      <c r="E1900">
        <v>21.98</v>
      </c>
      <c r="F1900">
        <v>23.11</v>
      </c>
      <c r="I1900">
        <v>21.57</v>
      </c>
    </row>
    <row r="1901" spans="5:9" x14ac:dyDescent="0.25">
      <c r="E1901">
        <v>21.98</v>
      </c>
      <c r="F1901">
        <v>23.11</v>
      </c>
      <c r="I1901">
        <v>21.55</v>
      </c>
    </row>
    <row r="1902" spans="5:9" x14ac:dyDescent="0.25">
      <c r="E1902">
        <v>21.98</v>
      </c>
      <c r="F1902">
        <v>23.03</v>
      </c>
      <c r="I1902">
        <v>21.55</v>
      </c>
    </row>
    <row r="1903" spans="5:9" x14ac:dyDescent="0.25">
      <c r="E1903">
        <v>21.98</v>
      </c>
      <c r="F1903">
        <v>23.03</v>
      </c>
      <c r="I1903">
        <v>21.45</v>
      </c>
    </row>
    <row r="1904" spans="5:9" x14ac:dyDescent="0.25">
      <c r="E1904">
        <v>21.98</v>
      </c>
      <c r="F1904">
        <v>23.03</v>
      </c>
      <c r="I1904">
        <v>21.47</v>
      </c>
    </row>
    <row r="1905" spans="5:9" x14ac:dyDescent="0.25">
      <c r="E1905">
        <v>21.96</v>
      </c>
      <c r="F1905">
        <v>22.97</v>
      </c>
      <c r="I1905">
        <v>21.65</v>
      </c>
    </row>
    <row r="1906" spans="5:9" x14ac:dyDescent="0.25">
      <c r="E1906">
        <v>21.96</v>
      </c>
      <c r="F1906">
        <v>22.93</v>
      </c>
      <c r="I1906">
        <v>21.57</v>
      </c>
    </row>
    <row r="1907" spans="5:9" x14ac:dyDescent="0.25">
      <c r="E1907">
        <v>21.94</v>
      </c>
      <c r="F1907">
        <v>22.92</v>
      </c>
      <c r="I1907">
        <v>21.58</v>
      </c>
    </row>
    <row r="1908" spans="5:9" x14ac:dyDescent="0.25">
      <c r="E1908">
        <v>21.95</v>
      </c>
      <c r="F1908">
        <v>23.09</v>
      </c>
      <c r="I1908">
        <v>21.58</v>
      </c>
    </row>
    <row r="1909" spans="5:9" x14ac:dyDescent="0.25">
      <c r="E1909">
        <v>21.95</v>
      </c>
      <c r="F1909">
        <v>23.09</v>
      </c>
      <c r="I1909">
        <v>21.59</v>
      </c>
    </row>
    <row r="1910" spans="5:9" x14ac:dyDescent="0.25">
      <c r="E1910">
        <v>21.95</v>
      </c>
      <c r="F1910">
        <v>23.09</v>
      </c>
      <c r="I1910">
        <v>21.58</v>
      </c>
    </row>
    <row r="1911" spans="5:9" x14ac:dyDescent="0.25">
      <c r="E1911">
        <v>21.91</v>
      </c>
      <c r="F1911">
        <v>23.06</v>
      </c>
      <c r="I1911">
        <v>21.56</v>
      </c>
    </row>
    <row r="1912" spans="5:9" x14ac:dyDescent="0.25">
      <c r="E1912">
        <v>21.91</v>
      </c>
      <c r="F1912">
        <v>23.06</v>
      </c>
      <c r="I1912">
        <v>21.56</v>
      </c>
    </row>
    <row r="1913" spans="5:9" x14ac:dyDescent="0.25">
      <c r="E1913">
        <v>21.92</v>
      </c>
      <c r="F1913">
        <v>23.03</v>
      </c>
      <c r="I1913">
        <v>21.51</v>
      </c>
    </row>
    <row r="1914" spans="5:9" x14ac:dyDescent="0.25">
      <c r="E1914">
        <v>21.92</v>
      </c>
      <c r="F1914">
        <v>23.03</v>
      </c>
      <c r="I1914">
        <v>21.51</v>
      </c>
    </row>
    <row r="1915" spans="5:9" x14ac:dyDescent="0.25">
      <c r="E1915">
        <v>21.9</v>
      </c>
      <c r="F1915">
        <v>23.03</v>
      </c>
      <c r="I1915">
        <v>21.48</v>
      </c>
    </row>
    <row r="1916" spans="5:9" x14ac:dyDescent="0.25">
      <c r="E1916">
        <v>21.9</v>
      </c>
      <c r="F1916">
        <v>23.03</v>
      </c>
      <c r="I1916">
        <v>21.48</v>
      </c>
    </row>
    <row r="1917" spans="5:9" x14ac:dyDescent="0.25">
      <c r="E1917">
        <v>21.9</v>
      </c>
      <c r="F1917">
        <v>22.98</v>
      </c>
      <c r="I1917">
        <v>21.53</v>
      </c>
    </row>
    <row r="1918" spans="5:9" x14ac:dyDescent="0.25">
      <c r="E1918">
        <v>21.9</v>
      </c>
      <c r="F1918">
        <v>22.98</v>
      </c>
      <c r="I1918">
        <v>21.65</v>
      </c>
    </row>
    <row r="1919" spans="5:9" x14ac:dyDescent="0.25">
      <c r="E1919">
        <v>21.9</v>
      </c>
      <c r="F1919">
        <v>22.91</v>
      </c>
      <c r="I1919">
        <v>21.67</v>
      </c>
    </row>
    <row r="1920" spans="5:9" x14ac:dyDescent="0.25">
      <c r="E1920">
        <v>21.9</v>
      </c>
      <c r="F1920">
        <v>23.39</v>
      </c>
      <c r="I1920">
        <v>21.67</v>
      </c>
    </row>
    <row r="1921" spans="5:9" x14ac:dyDescent="0.25">
      <c r="E1921">
        <v>21.89</v>
      </c>
      <c r="F1921">
        <v>23.38</v>
      </c>
      <c r="I1921">
        <v>21.61</v>
      </c>
    </row>
    <row r="1922" spans="5:9" x14ac:dyDescent="0.25">
      <c r="E1922">
        <v>21.89</v>
      </c>
      <c r="F1922">
        <v>23.38</v>
      </c>
      <c r="I1922">
        <v>21.6</v>
      </c>
    </row>
    <row r="1923" spans="5:9" x14ac:dyDescent="0.25">
      <c r="E1923">
        <v>21.89</v>
      </c>
      <c r="F1923">
        <v>23.38</v>
      </c>
      <c r="I1923">
        <v>21.64</v>
      </c>
    </row>
    <row r="1924" spans="5:9" x14ac:dyDescent="0.25">
      <c r="E1924">
        <v>21.89</v>
      </c>
      <c r="F1924">
        <v>23.39</v>
      </c>
      <c r="I1924">
        <v>21.63</v>
      </c>
    </row>
    <row r="1925" spans="5:9" x14ac:dyDescent="0.25">
      <c r="E1925">
        <v>21.89</v>
      </c>
      <c r="F1925">
        <v>23.35</v>
      </c>
      <c r="I1925">
        <v>21.6</v>
      </c>
    </row>
    <row r="1926" spans="5:9" x14ac:dyDescent="0.25">
      <c r="E1926">
        <v>21.89</v>
      </c>
      <c r="F1926">
        <v>23.29</v>
      </c>
      <c r="I1926">
        <v>21.43</v>
      </c>
    </row>
    <row r="1927" spans="5:9" x14ac:dyDescent="0.25">
      <c r="E1927">
        <v>21.89</v>
      </c>
      <c r="F1927">
        <v>23.29</v>
      </c>
      <c r="I1927">
        <v>21.48</v>
      </c>
    </row>
    <row r="1928" spans="5:9" x14ac:dyDescent="0.25">
      <c r="E1928">
        <v>21.89</v>
      </c>
      <c r="F1928">
        <v>23.29</v>
      </c>
      <c r="I1928">
        <v>21.6</v>
      </c>
    </row>
    <row r="1929" spans="5:9" x14ac:dyDescent="0.25">
      <c r="E1929">
        <v>21.89</v>
      </c>
      <c r="F1929">
        <v>23.29</v>
      </c>
      <c r="I1929">
        <v>21.57</v>
      </c>
    </row>
    <row r="1930" spans="5:9" x14ac:dyDescent="0.25">
      <c r="E1930">
        <v>21.89</v>
      </c>
      <c r="F1930">
        <v>23.29</v>
      </c>
      <c r="I1930">
        <v>21.57</v>
      </c>
    </row>
    <row r="1931" spans="5:9" x14ac:dyDescent="0.25">
      <c r="E1931">
        <v>21.87</v>
      </c>
      <c r="F1931">
        <v>23.29</v>
      </c>
      <c r="I1931">
        <v>21.57</v>
      </c>
    </row>
    <row r="1932" spans="5:9" x14ac:dyDescent="0.25">
      <c r="E1932">
        <v>21.87</v>
      </c>
      <c r="F1932">
        <v>23.28</v>
      </c>
      <c r="I1932">
        <v>21.58</v>
      </c>
    </row>
    <row r="1933" spans="5:9" x14ac:dyDescent="0.25">
      <c r="E1933">
        <v>21.87</v>
      </c>
      <c r="F1933">
        <v>23.28</v>
      </c>
      <c r="I1933">
        <v>21.59</v>
      </c>
    </row>
    <row r="1934" spans="5:9" x14ac:dyDescent="0.25">
      <c r="E1934">
        <v>21.87</v>
      </c>
      <c r="F1934">
        <v>23.28</v>
      </c>
      <c r="I1934">
        <v>21.59</v>
      </c>
    </row>
    <row r="1935" spans="5:9" x14ac:dyDescent="0.25">
      <c r="E1935">
        <v>21.89</v>
      </c>
      <c r="F1935">
        <v>23.28</v>
      </c>
      <c r="I1935">
        <v>21.6</v>
      </c>
    </row>
    <row r="1936" spans="5:9" x14ac:dyDescent="0.25">
      <c r="E1936">
        <v>21.88</v>
      </c>
      <c r="F1936">
        <v>23.28</v>
      </c>
      <c r="I1936">
        <v>21.6</v>
      </c>
    </row>
    <row r="1937" spans="5:9" x14ac:dyDescent="0.25">
      <c r="E1937">
        <v>21.88</v>
      </c>
      <c r="F1937">
        <v>23.3</v>
      </c>
      <c r="I1937">
        <v>21.6</v>
      </c>
    </row>
    <row r="1938" spans="5:9" x14ac:dyDescent="0.25">
      <c r="E1938">
        <v>21.88</v>
      </c>
      <c r="F1938">
        <v>23.3</v>
      </c>
      <c r="I1938">
        <v>21.61</v>
      </c>
    </row>
    <row r="1939" spans="5:9" x14ac:dyDescent="0.25">
      <c r="E1939">
        <v>21.87</v>
      </c>
      <c r="F1939">
        <v>23.3</v>
      </c>
      <c r="I1939">
        <v>21.63</v>
      </c>
    </row>
    <row r="1940" spans="5:9" x14ac:dyDescent="0.25">
      <c r="E1940">
        <v>21.92</v>
      </c>
      <c r="F1940">
        <v>23.34</v>
      </c>
      <c r="I1940">
        <v>21.65</v>
      </c>
    </row>
    <row r="1941" spans="5:9" x14ac:dyDescent="0.25">
      <c r="E1941">
        <v>21.93</v>
      </c>
      <c r="F1941">
        <v>23.31</v>
      </c>
      <c r="I1941">
        <v>21.69</v>
      </c>
    </row>
    <row r="1942" spans="5:9" x14ac:dyDescent="0.25">
      <c r="E1942">
        <v>21.93</v>
      </c>
      <c r="F1942">
        <v>23.15</v>
      </c>
      <c r="I1942">
        <v>21.76</v>
      </c>
    </row>
    <row r="1943" spans="5:9" x14ac:dyDescent="0.25">
      <c r="E1943">
        <v>21.95</v>
      </c>
      <c r="F1943">
        <v>24.83</v>
      </c>
      <c r="I1943">
        <v>21.76</v>
      </c>
    </row>
    <row r="1944" spans="5:9" x14ac:dyDescent="0.25">
      <c r="E1944">
        <v>21.96</v>
      </c>
      <c r="F1944">
        <v>24.83</v>
      </c>
      <c r="I1944">
        <v>21.74</v>
      </c>
    </row>
    <row r="1945" spans="5:9" x14ac:dyDescent="0.25">
      <c r="E1945">
        <v>21.96</v>
      </c>
      <c r="F1945">
        <v>25.14</v>
      </c>
      <c r="I1945">
        <v>21.76</v>
      </c>
    </row>
    <row r="1946" spans="5:9" x14ac:dyDescent="0.25">
      <c r="E1946">
        <v>21.98</v>
      </c>
      <c r="F1946">
        <v>25.14</v>
      </c>
      <c r="I1946">
        <v>21.65</v>
      </c>
    </row>
    <row r="1947" spans="5:9" x14ac:dyDescent="0.25">
      <c r="E1947">
        <v>21.99</v>
      </c>
      <c r="F1947">
        <v>26.52</v>
      </c>
      <c r="I1947">
        <v>21.63</v>
      </c>
    </row>
    <row r="1948" spans="5:9" x14ac:dyDescent="0.25">
      <c r="E1948">
        <v>21.99</v>
      </c>
      <c r="F1948">
        <v>26.68</v>
      </c>
      <c r="I1948">
        <v>21.77</v>
      </c>
    </row>
    <row r="1949" spans="5:9" x14ac:dyDescent="0.25">
      <c r="E1949">
        <v>21.99</v>
      </c>
      <c r="F1949">
        <v>28.74</v>
      </c>
      <c r="I1949">
        <v>21.77</v>
      </c>
    </row>
    <row r="1950" spans="5:9" x14ac:dyDescent="0.25">
      <c r="E1950">
        <v>22.01</v>
      </c>
      <c r="F1950">
        <v>29.1</v>
      </c>
      <c r="I1950">
        <v>21.77</v>
      </c>
    </row>
    <row r="1951" spans="5:9" x14ac:dyDescent="0.25">
      <c r="E1951">
        <v>22.01</v>
      </c>
      <c r="F1951">
        <v>29.17</v>
      </c>
      <c r="I1951">
        <v>21.72</v>
      </c>
    </row>
    <row r="1952" spans="5:9" x14ac:dyDescent="0.25">
      <c r="E1952">
        <v>22.01</v>
      </c>
      <c r="F1952">
        <v>29.18</v>
      </c>
      <c r="I1952">
        <v>21.72</v>
      </c>
    </row>
    <row r="1953" spans="5:9" x14ac:dyDescent="0.25">
      <c r="E1953">
        <v>22.01</v>
      </c>
      <c r="F1953">
        <v>28.54</v>
      </c>
      <c r="I1953">
        <v>21.71</v>
      </c>
    </row>
    <row r="1954" spans="5:9" x14ac:dyDescent="0.25">
      <c r="E1954">
        <v>22.01</v>
      </c>
      <c r="F1954">
        <v>28.59</v>
      </c>
      <c r="I1954">
        <v>21.71</v>
      </c>
    </row>
    <row r="1955" spans="5:9" x14ac:dyDescent="0.25">
      <c r="E1955">
        <v>22</v>
      </c>
      <c r="F1955">
        <v>28.59</v>
      </c>
      <c r="I1955">
        <v>21.67</v>
      </c>
    </row>
    <row r="1956" spans="5:9" x14ac:dyDescent="0.25">
      <c r="E1956">
        <v>22</v>
      </c>
      <c r="F1956">
        <v>28.59</v>
      </c>
      <c r="I1956">
        <v>21.67</v>
      </c>
    </row>
    <row r="1957" spans="5:9" x14ac:dyDescent="0.25">
      <c r="E1957">
        <v>22</v>
      </c>
      <c r="F1957">
        <v>28.66</v>
      </c>
      <c r="I1957">
        <v>21.67</v>
      </c>
    </row>
    <row r="1958" spans="5:9" x14ac:dyDescent="0.25">
      <c r="E1958">
        <v>22</v>
      </c>
      <c r="F1958">
        <v>28.82</v>
      </c>
      <c r="I1958">
        <v>21.72</v>
      </c>
    </row>
    <row r="1959" spans="5:9" x14ac:dyDescent="0.25">
      <c r="E1959">
        <v>22</v>
      </c>
      <c r="F1959">
        <v>30.38</v>
      </c>
      <c r="I1959">
        <v>21.67</v>
      </c>
    </row>
    <row r="1960" spans="5:9" x14ac:dyDescent="0.25">
      <c r="E1960">
        <v>22.01</v>
      </c>
      <c r="F1960">
        <v>30.33</v>
      </c>
      <c r="I1960">
        <v>21.67</v>
      </c>
    </row>
    <row r="1961" spans="5:9" x14ac:dyDescent="0.25">
      <c r="E1961">
        <v>22.02</v>
      </c>
      <c r="F1961">
        <v>30.24</v>
      </c>
      <c r="I1961">
        <v>21.62</v>
      </c>
    </row>
    <row r="1962" spans="5:9" x14ac:dyDescent="0.25">
      <c r="E1962">
        <v>22.02</v>
      </c>
      <c r="F1962">
        <v>29.62</v>
      </c>
      <c r="I1962">
        <v>21.62</v>
      </c>
    </row>
    <row r="1963" spans="5:9" x14ac:dyDescent="0.25">
      <c r="E1963">
        <v>22.04</v>
      </c>
      <c r="F1963">
        <v>29.62</v>
      </c>
      <c r="I1963">
        <v>21.62</v>
      </c>
    </row>
    <row r="1964" spans="5:9" x14ac:dyDescent="0.25">
      <c r="E1964">
        <v>22.03</v>
      </c>
      <c r="F1964">
        <v>29.62</v>
      </c>
      <c r="I1964">
        <v>21.62</v>
      </c>
    </row>
    <row r="1965" spans="5:9" x14ac:dyDescent="0.25">
      <c r="E1965">
        <v>22.04</v>
      </c>
      <c r="F1965">
        <v>29.93</v>
      </c>
      <c r="I1965">
        <v>21.67</v>
      </c>
    </row>
    <row r="1966" spans="5:9" x14ac:dyDescent="0.25">
      <c r="E1966">
        <v>22.05</v>
      </c>
      <c r="F1966">
        <v>29.24</v>
      </c>
      <c r="I1966">
        <v>21.67</v>
      </c>
    </row>
    <row r="1967" spans="5:9" x14ac:dyDescent="0.25">
      <c r="E1967">
        <v>22.08</v>
      </c>
      <c r="F1967">
        <v>29.24</v>
      </c>
      <c r="I1967">
        <v>21.67</v>
      </c>
    </row>
    <row r="1968" spans="5:9" x14ac:dyDescent="0.25">
      <c r="E1968">
        <v>22.08</v>
      </c>
      <c r="F1968">
        <v>29.09</v>
      </c>
      <c r="I1968">
        <v>21.81</v>
      </c>
    </row>
    <row r="1969" spans="5:9" x14ac:dyDescent="0.25">
      <c r="E1969">
        <v>22.05</v>
      </c>
      <c r="F1969">
        <v>29.09</v>
      </c>
      <c r="I1969">
        <v>21.84</v>
      </c>
    </row>
    <row r="1970" spans="5:9" x14ac:dyDescent="0.25">
      <c r="E1970">
        <v>22.03</v>
      </c>
      <c r="F1970">
        <v>28.96</v>
      </c>
      <c r="I1970">
        <v>21.89</v>
      </c>
    </row>
    <row r="1971" spans="5:9" x14ac:dyDescent="0.25">
      <c r="E1971">
        <v>22.04</v>
      </c>
      <c r="F1971">
        <v>28.96</v>
      </c>
      <c r="I1971">
        <v>21.89</v>
      </c>
    </row>
    <row r="1972" spans="5:9" x14ac:dyDescent="0.25">
      <c r="E1972">
        <v>22.03</v>
      </c>
      <c r="F1972">
        <v>29.64</v>
      </c>
      <c r="I1972">
        <v>21.91</v>
      </c>
    </row>
    <row r="1973" spans="5:9" x14ac:dyDescent="0.25">
      <c r="E1973">
        <v>22.03</v>
      </c>
      <c r="F1973">
        <v>29.66</v>
      </c>
      <c r="I1973">
        <v>21.91</v>
      </c>
    </row>
    <row r="1974" spans="5:9" x14ac:dyDescent="0.25">
      <c r="E1974">
        <v>22.02</v>
      </c>
      <c r="F1974">
        <v>29.55</v>
      </c>
      <c r="I1974">
        <v>21.94</v>
      </c>
    </row>
    <row r="1975" spans="5:9" x14ac:dyDescent="0.25">
      <c r="E1975">
        <v>22.05</v>
      </c>
      <c r="F1975">
        <v>29.5</v>
      </c>
      <c r="I1975">
        <v>21.94</v>
      </c>
    </row>
    <row r="1976" spans="5:9" x14ac:dyDescent="0.25">
      <c r="E1976">
        <v>22.08</v>
      </c>
      <c r="F1976">
        <v>29.43</v>
      </c>
      <c r="I1976">
        <v>21.88</v>
      </c>
    </row>
    <row r="1977" spans="5:9" x14ac:dyDescent="0.25">
      <c r="E1977">
        <v>22.12</v>
      </c>
      <c r="F1977">
        <v>29.43</v>
      </c>
      <c r="I1977">
        <v>21.88</v>
      </c>
    </row>
    <row r="1978" spans="5:9" x14ac:dyDescent="0.25">
      <c r="E1978">
        <v>22.12</v>
      </c>
      <c r="F1978">
        <v>29.71</v>
      </c>
      <c r="I1978">
        <v>21.87</v>
      </c>
    </row>
    <row r="1979" spans="5:9" x14ac:dyDescent="0.25">
      <c r="E1979">
        <v>22.13</v>
      </c>
      <c r="F1979">
        <v>29.58</v>
      </c>
      <c r="I1979">
        <v>21.87</v>
      </c>
    </row>
    <row r="1980" spans="5:9" x14ac:dyDescent="0.25">
      <c r="E1980">
        <v>22.13</v>
      </c>
      <c r="F1980">
        <v>29.58</v>
      </c>
      <c r="I1980">
        <v>21.9</v>
      </c>
    </row>
    <row r="1981" spans="5:9" x14ac:dyDescent="0.25">
      <c r="E1981">
        <v>22.13</v>
      </c>
      <c r="F1981">
        <v>29.33</v>
      </c>
      <c r="I1981">
        <v>21.94</v>
      </c>
    </row>
    <row r="1982" spans="5:9" x14ac:dyDescent="0.25">
      <c r="E1982">
        <v>22.13</v>
      </c>
      <c r="F1982">
        <v>29.17</v>
      </c>
      <c r="I1982">
        <v>21.99</v>
      </c>
    </row>
    <row r="1983" spans="5:9" x14ac:dyDescent="0.25">
      <c r="E1983">
        <v>22.13</v>
      </c>
      <c r="F1983">
        <v>28.77</v>
      </c>
      <c r="I1983">
        <v>21.99</v>
      </c>
    </row>
    <row r="1984" spans="5:9" x14ac:dyDescent="0.25">
      <c r="E1984">
        <v>22.09</v>
      </c>
      <c r="F1984">
        <v>28.87</v>
      </c>
      <c r="I1984">
        <v>22</v>
      </c>
    </row>
    <row r="1985" spans="5:9" x14ac:dyDescent="0.25">
      <c r="E1985">
        <v>22.08</v>
      </c>
      <c r="F1985">
        <v>28.87</v>
      </c>
      <c r="I1985">
        <v>22.01</v>
      </c>
    </row>
    <row r="1986" spans="5:9" x14ac:dyDescent="0.25">
      <c r="E1986">
        <v>22.07</v>
      </c>
      <c r="F1986">
        <v>29.47</v>
      </c>
      <c r="I1986">
        <v>22.02</v>
      </c>
    </row>
    <row r="1987" spans="5:9" x14ac:dyDescent="0.25">
      <c r="E1987">
        <v>22.05</v>
      </c>
      <c r="F1987">
        <v>30.77</v>
      </c>
      <c r="I1987">
        <v>22.03</v>
      </c>
    </row>
    <row r="1988" spans="5:9" x14ac:dyDescent="0.25">
      <c r="E1988">
        <v>22.05</v>
      </c>
      <c r="F1988">
        <v>30.54</v>
      </c>
      <c r="I1988">
        <v>22.03</v>
      </c>
    </row>
    <row r="1989" spans="5:9" x14ac:dyDescent="0.25">
      <c r="E1989">
        <v>22.05</v>
      </c>
      <c r="F1989">
        <v>30.66</v>
      </c>
      <c r="I1989">
        <v>22.03</v>
      </c>
    </row>
    <row r="1990" spans="5:9" x14ac:dyDescent="0.25">
      <c r="E1990">
        <v>22.05</v>
      </c>
      <c r="F1990">
        <v>30.66</v>
      </c>
      <c r="I1990">
        <v>22.03</v>
      </c>
    </row>
    <row r="1991" spans="5:9" x14ac:dyDescent="0.25">
      <c r="E1991">
        <v>22.06</v>
      </c>
      <c r="F1991">
        <v>30.77</v>
      </c>
      <c r="I1991">
        <v>21.95</v>
      </c>
    </row>
    <row r="1992" spans="5:9" x14ac:dyDescent="0.25">
      <c r="E1992">
        <v>22.06</v>
      </c>
      <c r="F1992">
        <v>30.77</v>
      </c>
      <c r="I1992">
        <v>21.93</v>
      </c>
    </row>
    <row r="1993" spans="5:9" x14ac:dyDescent="0.25">
      <c r="E1993">
        <v>22.07</v>
      </c>
      <c r="F1993">
        <v>30.42</v>
      </c>
      <c r="I1993">
        <v>21.79</v>
      </c>
    </row>
    <row r="1994" spans="5:9" x14ac:dyDescent="0.25">
      <c r="E1994">
        <v>22.07</v>
      </c>
      <c r="F1994">
        <v>30.38</v>
      </c>
      <c r="I1994">
        <v>21.77</v>
      </c>
    </row>
    <row r="1995" spans="5:9" x14ac:dyDescent="0.25">
      <c r="E1995">
        <v>22.07</v>
      </c>
      <c r="F1995">
        <v>30.38</v>
      </c>
      <c r="I1995">
        <v>21.74</v>
      </c>
    </row>
    <row r="1996" spans="5:9" x14ac:dyDescent="0.25">
      <c r="E1996">
        <v>22.1</v>
      </c>
      <c r="F1996">
        <v>30.22</v>
      </c>
      <c r="I1996">
        <v>21.76</v>
      </c>
    </row>
    <row r="1997" spans="5:9" x14ac:dyDescent="0.25">
      <c r="E1997">
        <v>22.1</v>
      </c>
      <c r="F1997">
        <v>30.1</v>
      </c>
      <c r="I1997">
        <v>21.81</v>
      </c>
    </row>
    <row r="1998" spans="5:9" x14ac:dyDescent="0.25">
      <c r="E1998">
        <v>22.1</v>
      </c>
      <c r="F1998">
        <v>30.21</v>
      </c>
      <c r="I1998">
        <v>21.79</v>
      </c>
    </row>
    <row r="1999" spans="5:9" x14ac:dyDescent="0.25">
      <c r="E1999">
        <v>22.1</v>
      </c>
      <c r="F1999">
        <v>30.09</v>
      </c>
      <c r="I1999">
        <v>21.79</v>
      </c>
    </row>
    <row r="2000" spans="5:9" x14ac:dyDescent="0.25">
      <c r="E2000">
        <v>22.09</v>
      </c>
      <c r="F2000">
        <v>30.09</v>
      </c>
      <c r="I2000">
        <v>21.81</v>
      </c>
    </row>
    <row r="2001" spans="5:9" x14ac:dyDescent="0.25">
      <c r="E2001">
        <v>22.09</v>
      </c>
      <c r="F2001">
        <v>30.09</v>
      </c>
      <c r="I2001">
        <v>21.86</v>
      </c>
    </row>
    <row r="2002" spans="5:9" x14ac:dyDescent="0.25">
      <c r="E2002">
        <v>22.1</v>
      </c>
      <c r="F2002">
        <v>30.16</v>
      </c>
      <c r="I2002">
        <v>21.86</v>
      </c>
    </row>
    <row r="2003" spans="5:9" x14ac:dyDescent="0.25">
      <c r="E2003">
        <v>22.09</v>
      </c>
      <c r="F2003">
        <v>32.22</v>
      </c>
      <c r="I2003">
        <v>21.95</v>
      </c>
    </row>
    <row r="2004" spans="5:9" x14ac:dyDescent="0.25">
      <c r="E2004">
        <v>22.08</v>
      </c>
      <c r="F2004">
        <v>32.33</v>
      </c>
      <c r="I2004">
        <v>21.78</v>
      </c>
    </row>
    <row r="2005" spans="5:9" x14ac:dyDescent="0.25">
      <c r="E2005">
        <v>22.08</v>
      </c>
      <c r="F2005">
        <v>32.33</v>
      </c>
      <c r="I2005">
        <v>21.75</v>
      </c>
    </row>
    <row r="2006" spans="5:9" x14ac:dyDescent="0.25">
      <c r="E2006">
        <v>22.08</v>
      </c>
      <c r="F2006">
        <v>33.97</v>
      </c>
      <c r="I2006">
        <v>21.73</v>
      </c>
    </row>
    <row r="2007" spans="5:9" x14ac:dyDescent="0.25">
      <c r="E2007">
        <v>22.08</v>
      </c>
      <c r="F2007">
        <v>33.97</v>
      </c>
      <c r="I2007">
        <v>21.73</v>
      </c>
    </row>
    <row r="2008" spans="5:9" x14ac:dyDescent="0.25">
      <c r="E2008">
        <v>22.08</v>
      </c>
      <c r="F2008">
        <v>33.840000000000003</v>
      </c>
      <c r="I2008">
        <v>21.77</v>
      </c>
    </row>
    <row r="2009" spans="5:9" x14ac:dyDescent="0.25">
      <c r="E2009">
        <v>22.07</v>
      </c>
      <c r="F2009">
        <v>34.06</v>
      </c>
      <c r="I2009">
        <v>21.64</v>
      </c>
    </row>
    <row r="2010" spans="5:9" x14ac:dyDescent="0.25">
      <c r="E2010">
        <v>22.06</v>
      </c>
      <c r="F2010">
        <v>34.06</v>
      </c>
      <c r="I2010">
        <v>21.64</v>
      </c>
    </row>
    <row r="2011" spans="5:9" x14ac:dyDescent="0.25">
      <c r="E2011">
        <v>22.04</v>
      </c>
      <c r="F2011">
        <v>34.11</v>
      </c>
      <c r="I2011">
        <v>21.66</v>
      </c>
    </row>
    <row r="2012" spans="5:9" x14ac:dyDescent="0.25">
      <c r="E2012">
        <v>22.04</v>
      </c>
      <c r="F2012">
        <v>34.11</v>
      </c>
      <c r="I2012">
        <v>21.69</v>
      </c>
    </row>
    <row r="2013" spans="5:9" x14ac:dyDescent="0.25">
      <c r="E2013">
        <v>22.04</v>
      </c>
      <c r="F2013">
        <v>33.840000000000003</v>
      </c>
      <c r="I2013">
        <v>21.68</v>
      </c>
    </row>
    <row r="2014" spans="5:9" x14ac:dyDescent="0.25">
      <c r="E2014">
        <v>22.04</v>
      </c>
      <c r="F2014">
        <v>33.729999999999997</v>
      </c>
      <c r="I2014">
        <v>21.65</v>
      </c>
    </row>
    <row r="2015" spans="5:9" x14ac:dyDescent="0.25">
      <c r="E2015">
        <v>22.04</v>
      </c>
      <c r="F2015">
        <v>33.729999999999997</v>
      </c>
      <c r="I2015">
        <v>21.65</v>
      </c>
    </row>
    <row r="2016" spans="5:9" x14ac:dyDescent="0.25">
      <c r="E2016">
        <v>22.04</v>
      </c>
      <c r="F2016">
        <v>33.729999999999997</v>
      </c>
      <c r="I2016">
        <v>21.65</v>
      </c>
    </row>
    <row r="2017" spans="5:9" x14ac:dyDescent="0.25">
      <c r="E2017">
        <v>22.04</v>
      </c>
      <c r="F2017">
        <v>33.69</v>
      </c>
      <c r="I2017">
        <v>21.65</v>
      </c>
    </row>
    <row r="2018" spans="5:9" x14ac:dyDescent="0.25">
      <c r="E2018">
        <v>22.04</v>
      </c>
      <c r="F2018">
        <v>33.409999999999997</v>
      </c>
      <c r="I2018">
        <v>21.66</v>
      </c>
    </row>
    <row r="2019" spans="5:9" x14ac:dyDescent="0.25">
      <c r="E2019">
        <v>22.05</v>
      </c>
      <c r="F2019">
        <v>33.32</v>
      </c>
      <c r="I2019">
        <v>21.66</v>
      </c>
    </row>
    <row r="2020" spans="5:9" x14ac:dyDescent="0.25">
      <c r="E2020">
        <v>22.05</v>
      </c>
      <c r="F2020">
        <v>33.380000000000003</v>
      </c>
      <c r="I2020">
        <v>21.66</v>
      </c>
    </row>
    <row r="2021" spans="5:9" x14ac:dyDescent="0.25">
      <c r="E2021">
        <v>22.05</v>
      </c>
      <c r="F2021">
        <v>33.380000000000003</v>
      </c>
      <c r="I2021">
        <v>21.68</v>
      </c>
    </row>
    <row r="2022" spans="5:9" x14ac:dyDescent="0.25">
      <c r="E2022">
        <v>22.05</v>
      </c>
      <c r="F2022">
        <v>33.299999999999997</v>
      </c>
      <c r="I2022">
        <v>21.68</v>
      </c>
    </row>
    <row r="2023" spans="5:9" x14ac:dyDescent="0.25">
      <c r="E2023">
        <v>22.05</v>
      </c>
      <c r="F2023">
        <v>33.47</v>
      </c>
      <c r="I2023">
        <v>21.67</v>
      </c>
    </row>
    <row r="2024" spans="5:9" x14ac:dyDescent="0.25">
      <c r="E2024">
        <v>22.05</v>
      </c>
      <c r="F2024">
        <v>33.47</v>
      </c>
      <c r="I2024">
        <v>21.66</v>
      </c>
    </row>
    <row r="2025" spans="5:9" x14ac:dyDescent="0.25">
      <c r="E2025">
        <v>22.05</v>
      </c>
      <c r="F2025">
        <v>33.47</v>
      </c>
      <c r="I2025">
        <v>21.64</v>
      </c>
    </row>
    <row r="2026" spans="5:9" x14ac:dyDescent="0.25">
      <c r="E2026">
        <v>22.04</v>
      </c>
      <c r="F2026">
        <v>33.869999999999997</v>
      </c>
      <c r="I2026">
        <v>21.64</v>
      </c>
    </row>
    <row r="2027" spans="5:9" x14ac:dyDescent="0.25">
      <c r="E2027">
        <v>22.06</v>
      </c>
      <c r="F2027">
        <v>33.96</v>
      </c>
      <c r="I2027">
        <v>21.63</v>
      </c>
    </row>
    <row r="2028" spans="5:9" x14ac:dyDescent="0.25">
      <c r="E2028">
        <v>22.06</v>
      </c>
      <c r="F2028">
        <v>33.96</v>
      </c>
      <c r="I2028">
        <v>21.63</v>
      </c>
    </row>
    <row r="2029" spans="5:9" x14ac:dyDescent="0.25">
      <c r="E2029">
        <v>22.06</v>
      </c>
      <c r="F2029">
        <v>34.18</v>
      </c>
      <c r="I2029">
        <v>21.64</v>
      </c>
    </row>
    <row r="2030" spans="5:9" x14ac:dyDescent="0.25">
      <c r="E2030">
        <v>22.07</v>
      </c>
      <c r="F2030">
        <v>34.18</v>
      </c>
      <c r="I2030">
        <v>21.63</v>
      </c>
    </row>
    <row r="2031" spans="5:9" x14ac:dyDescent="0.25">
      <c r="E2031">
        <v>22.07</v>
      </c>
      <c r="F2031">
        <v>34.33</v>
      </c>
      <c r="I2031">
        <v>21.58</v>
      </c>
    </row>
    <row r="2032" spans="5:9" x14ac:dyDescent="0.25">
      <c r="E2032">
        <v>22.08</v>
      </c>
      <c r="F2032">
        <v>34.409999999999997</v>
      </c>
      <c r="I2032">
        <v>21.68</v>
      </c>
    </row>
    <row r="2033" spans="5:9" x14ac:dyDescent="0.25">
      <c r="E2033">
        <v>22.08</v>
      </c>
      <c r="F2033">
        <v>34.409999999999997</v>
      </c>
      <c r="I2033">
        <v>21.68</v>
      </c>
    </row>
    <row r="2034" spans="5:9" x14ac:dyDescent="0.25">
      <c r="E2034">
        <v>22.08</v>
      </c>
      <c r="F2034">
        <v>34.409999999999997</v>
      </c>
      <c r="I2034">
        <v>21.68</v>
      </c>
    </row>
    <row r="2035" spans="5:9" x14ac:dyDescent="0.25">
      <c r="E2035">
        <v>22.08</v>
      </c>
      <c r="F2035">
        <v>34.47</v>
      </c>
      <c r="I2035">
        <v>21.68</v>
      </c>
    </row>
    <row r="2036" spans="5:9" x14ac:dyDescent="0.25">
      <c r="E2036">
        <v>22.06</v>
      </c>
      <c r="F2036">
        <v>34.49</v>
      </c>
      <c r="I2036">
        <v>21.68</v>
      </c>
    </row>
    <row r="2037" spans="5:9" x14ac:dyDescent="0.25">
      <c r="E2037">
        <v>22.05</v>
      </c>
      <c r="F2037">
        <v>34.43</v>
      </c>
      <c r="I2037">
        <v>21.76</v>
      </c>
    </row>
    <row r="2038" spans="5:9" x14ac:dyDescent="0.25">
      <c r="E2038">
        <v>22.04</v>
      </c>
      <c r="F2038">
        <v>33.83</v>
      </c>
      <c r="I2038">
        <v>21.76</v>
      </c>
    </row>
    <row r="2039" spans="5:9" x14ac:dyDescent="0.25">
      <c r="E2039">
        <v>22.03</v>
      </c>
      <c r="F2039">
        <v>33.74</v>
      </c>
      <c r="I2039">
        <v>21.85</v>
      </c>
    </row>
    <row r="2040" spans="5:9" x14ac:dyDescent="0.25">
      <c r="E2040">
        <v>22.03</v>
      </c>
      <c r="F2040">
        <v>34.03</v>
      </c>
      <c r="I2040">
        <v>21.85</v>
      </c>
    </row>
    <row r="2041" spans="5:9" x14ac:dyDescent="0.25">
      <c r="E2041">
        <v>22</v>
      </c>
      <c r="F2041">
        <v>34.22</v>
      </c>
      <c r="I2041">
        <v>21.85</v>
      </c>
    </row>
    <row r="2042" spans="5:9" x14ac:dyDescent="0.25">
      <c r="E2042">
        <v>22</v>
      </c>
      <c r="F2042">
        <v>34.22</v>
      </c>
      <c r="I2042">
        <v>21.85</v>
      </c>
    </row>
    <row r="2043" spans="5:9" x14ac:dyDescent="0.25">
      <c r="E2043">
        <v>22</v>
      </c>
      <c r="F2043">
        <v>34.24</v>
      </c>
      <c r="I2043">
        <v>21.85</v>
      </c>
    </row>
    <row r="2044" spans="5:9" x14ac:dyDescent="0.25">
      <c r="E2044">
        <v>22</v>
      </c>
      <c r="F2044">
        <v>34.32</v>
      </c>
      <c r="I2044">
        <v>21.83</v>
      </c>
    </row>
    <row r="2045" spans="5:9" x14ac:dyDescent="0.25">
      <c r="E2045">
        <v>22</v>
      </c>
      <c r="F2045">
        <v>34.4</v>
      </c>
      <c r="I2045">
        <v>21.79</v>
      </c>
    </row>
    <row r="2046" spans="5:9" x14ac:dyDescent="0.25">
      <c r="E2046">
        <v>22</v>
      </c>
      <c r="F2046">
        <v>33.82</v>
      </c>
      <c r="I2046">
        <v>21.82</v>
      </c>
    </row>
    <row r="2047" spans="5:9" x14ac:dyDescent="0.25">
      <c r="E2047">
        <v>21.99</v>
      </c>
      <c r="F2047">
        <v>33.56</v>
      </c>
      <c r="I2047">
        <v>21.81</v>
      </c>
    </row>
    <row r="2048" spans="5:9" x14ac:dyDescent="0.25">
      <c r="E2048">
        <v>22</v>
      </c>
      <c r="F2048">
        <v>33.56</v>
      </c>
      <c r="I2048">
        <v>21.83</v>
      </c>
    </row>
    <row r="2049" spans="5:9" x14ac:dyDescent="0.25">
      <c r="E2049">
        <v>21.99</v>
      </c>
      <c r="F2049">
        <v>33.340000000000003</v>
      </c>
      <c r="I2049">
        <v>21.83</v>
      </c>
    </row>
    <row r="2050" spans="5:9" x14ac:dyDescent="0.25">
      <c r="E2050">
        <v>21.98</v>
      </c>
      <c r="F2050">
        <v>33.450000000000003</v>
      </c>
      <c r="I2050">
        <v>21.82</v>
      </c>
    </row>
    <row r="2051" spans="5:9" x14ac:dyDescent="0.25">
      <c r="E2051">
        <v>21.98</v>
      </c>
      <c r="F2051">
        <v>33.19</v>
      </c>
      <c r="I2051">
        <v>21.8</v>
      </c>
    </row>
    <row r="2052" spans="5:9" x14ac:dyDescent="0.25">
      <c r="E2052">
        <v>21.98</v>
      </c>
      <c r="F2052">
        <v>33.19</v>
      </c>
      <c r="I2052">
        <v>21.8</v>
      </c>
    </row>
    <row r="2053" spans="5:9" x14ac:dyDescent="0.25">
      <c r="E2053">
        <v>21.98</v>
      </c>
      <c r="F2053">
        <v>33.19</v>
      </c>
      <c r="I2053">
        <v>21.72</v>
      </c>
    </row>
    <row r="2054" spans="5:9" x14ac:dyDescent="0.25">
      <c r="E2054">
        <v>21.98</v>
      </c>
      <c r="F2054">
        <v>33.44</v>
      </c>
      <c r="I2054">
        <v>21.75</v>
      </c>
    </row>
    <row r="2055" spans="5:9" x14ac:dyDescent="0.25">
      <c r="E2055">
        <v>22</v>
      </c>
      <c r="F2055">
        <v>33.44</v>
      </c>
      <c r="I2055">
        <v>21.77</v>
      </c>
    </row>
    <row r="2056" spans="5:9" x14ac:dyDescent="0.25">
      <c r="E2056">
        <v>21.99</v>
      </c>
      <c r="F2056">
        <v>33.15</v>
      </c>
      <c r="I2056">
        <v>21.77</v>
      </c>
    </row>
    <row r="2057" spans="5:9" x14ac:dyDescent="0.25">
      <c r="E2057">
        <v>21.99</v>
      </c>
      <c r="F2057">
        <v>33.14</v>
      </c>
      <c r="I2057">
        <v>21.8</v>
      </c>
    </row>
    <row r="2058" spans="5:9" x14ac:dyDescent="0.25">
      <c r="E2058">
        <v>21.99</v>
      </c>
      <c r="F2058">
        <v>33.17</v>
      </c>
      <c r="I2058">
        <v>21.78</v>
      </c>
    </row>
    <row r="2059" spans="5:9" x14ac:dyDescent="0.25">
      <c r="E2059">
        <v>21.97</v>
      </c>
      <c r="F2059">
        <v>33.11</v>
      </c>
      <c r="I2059">
        <v>21.8</v>
      </c>
    </row>
    <row r="2060" spans="5:9" x14ac:dyDescent="0.25">
      <c r="E2060">
        <v>21.98</v>
      </c>
      <c r="F2060">
        <v>33.11</v>
      </c>
      <c r="I2060">
        <v>21.8</v>
      </c>
    </row>
    <row r="2061" spans="5:9" x14ac:dyDescent="0.25">
      <c r="E2061">
        <v>21.97</v>
      </c>
      <c r="F2061">
        <v>33.090000000000003</v>
      </c>
      <c r="I2061">
        <v>21.8</v>
      </c>
    </row>
    <row r="2062" spans="5:9" x14ac:dyDescent="0.25">
      <c r="E2062">
        <v>21.97</v>
      </c>
      <c r="F2062">
        <v>33.1</v>
      </c>
      <c r="I2062">
        <v>21.79</v>
      </c>
    </row>
    <row r="2063" spans="5:9" x14ac:dyDescent="0.25">
      <c r="E2063">
        <v>21.99</v>
      </c>
      <c r="F2063">
        <v>32.96</v>
      </c>
      <c r="I2063">
        <v>21.78</v>
      </c>
    </row>
    <row r="2064" spans="5:9" x14ac:dyDescent="0.25">
      <c r="E2064">
        <v>21.99</v>
      </c>
      <c r="F2064">
        <v>33.26</v>
      </c>
      <c r="I2064">
        <v>21.82</v>
      </c>
    </row>
    <row r="2065" spans="5:9" x14ac:dyDescent="0.25">
      <c r="E2065">
        <v>21.99</v>
      </c>
      <c r="F2065">
        <v>33.42</v>
      </c>
      <c r="I2065">
        <v>21.88</v>
      </c>
    </row>
    <row r="2066" spans="5:9" x14ac:dyDescent="0.25">
      <c r="E2066">
        <v>21.99</v>
      </c>
      <c r="F2066">
        <v>33.47</v>
      </c>
      <c r="I2066">
        <v>21.91</v>
      </c>
    </row>
    <row r="2067" spans="5:9" x14ac:dyDescent="0.25">
      <c r="E2067">
        <v>21.99</v>
      </c>
      <c r="F2067">
        <v>33.479999999999997</v>
      </c>
      <c r="I2067">
        <v>21.91</v>
      </c>
    </row>
    <row r="2068" spans="5:9" x14ac:dyDescent="0.25">
      <c r="E2068">
        <v>21.99</v>
      </c>
      <c r="F2068">
        <v>33.5</v>
      </c>
      <c r="I2068">
        <v>21.88</v>
      </c>
    </row>
    <row r="2069" spans="5:9" x14ac:dyDescent="0.25">
      <c r="E2069">
        <v>21.97</v>
      </c>
      <c r="F2069">
        <v>33.29</v>
      </c>
      <c r="I2069">
        <v>21.89</v>
      </c>
    </row>
    <row r="2070" spans="5:9" x14ac:dyDescent="0.25">
      <c r="E2070">
        <v>21.97</v>
      </c>
      <c r="F2070">
        <v>33.29</v>
      </c>
      <c r="I2070">
        <v>21.89</v>
      </c>
    </row>
    <row r="2071" spans="5:9" x14ac:dyDescent="0.25">
      <c r="E2071">
        <v>21.97</v>
      </c>
      <c r="F2071">
        <v>33.18</v>
      </c>
      <c r="I2071">
        <v>21.91</v>
      </c>
    </row>
    <row r="2072" spans="5:9" x14ac:dyDescent="0.25">
      <c r="E2072">
        <v>21.96</v>
      </c>
      <c r="F2072">
        <v>33.18</v>
      </c>
      <c r="I2072">
        <v>21.91</v>
      </c>
    </row>
    <row r="2073" spans="5:9" x14ac:dyDescent="0.25">
      <c r="E2073">
        <v>21.96</v>
      </c>
      <c r="F2073">
        <v>33.46</v>
      </c>
      <c r="I2073">
        <v>21.91</v>
      </c>
    </row>
    <row r="2074" spans="5:9" x14ac:dyDescent="0.25">
      <c r="E2074">
        <v>21.96</v>
      </c>
      <c r="F2074">
        <v>33.729999999999997</v>
      </c>
      <c r="I2074">
        <v>21.91</v>
      </c>
    </row>
    <row r="2075" spans="5:9" x14ac:dyDescent="0.25">
      <c r="E2075">
        <v>21.92</v>
      </c>
      <c r="F2075">
        <v>33.69</v>
      </c>
      <c r="I2075">
        <v>21.91</v>
      </c>
    </row>
    <row r="2076" spans="5:9" x14ac:dyDescent="0.25">
      <c r="E2076">
        <v>21.92</v>
      </c>
      <c r="F2076">
        <v>33.71</v>
      </c>
      <c r="I2076">
        <v>21.91</v>
      </c>
    </row>
    <row r="2077" spans="5:9" x14ac:dyDescent="0.25">
      <c r="E2077">
        <v>21.92</v>
      </c>
      <c r="F2077">
        <v>33.72</v>
      </c>
      <c r="I2077">
        <v>21.93</v>
      </c>
    </row>
    <row r="2078" spans="5:9" x14ac:dyDescent="0.25">
      <c r="E2078">
        <v>21.92</v>
      </c>
      <c r="F2078">
        <v>33.72</v>
      </c>
      <c r="I2078">
        <v>21.93</v>
      </c>
    </row>
    <row r="2079" spans="5:9" x14ac:dyDescent="0.25">
      <c r="E2079">
        <v>21.92</v>
      </c>
      <c r="F2079">
        <v>33.72</v>
      </c>
      <c r="I2079">
        <v>21.44</v>
      </c>
    </row>
    <row r="2080" spans="5:9" x14ac:dyDescent="0.25">
      <c r="E2080">
        <v>21.92</v>
      </c>
      <c r="F2080">
        <v>33.380000000000003</v>
      </c>
      <c r="I2080">
        <v>21.46</v>
      </c>
    </row>
    <row r="2081" spans="5:9" x14ac:dyDescent="0.25">
      <c r="E2081">
        <v>21.91</v>
      </c>
      <c r="F2081">
        <v>33.380000000000003</v>
      </c>
      <c r="I2081">
        <v>21.46</v>
      </c>
    </row>
    <row r="2082" spans="5:9" x14ac:dyDescent="0.25">
      <c r="E2082">
        <v>21.91</v>
      </c>
      <c r="F2082">
        <v>33.32</v>
      </c>
      <c r="I2082">
        <v>21.27</v>
      </c>
    </row>
    <row r="2083" spans="5:9" x14ac:dyDescent="0.25">
      <c r="E2083">
        <v>21.91</v>
      </c>
      <c r="F2083">
        <v>33.299999999999997</v>
      </c>
      <c r="I2083">
        <v>21.27</v>
      </c>
    </row>
    <row r="2084" spans="5:9" x14ac:dyDescent="0.25">
      <c r="E2084">
        <v>21.9</v>
      </c>
      <c r="F2084">
        <v>33.21</v>
      </c>
      <c r="I2084">
        <v>21.28</v>
      </c>
    </row>
    <row r="2085" spans="5:9" x14ac:dyDescent="0.25">
      <c r="E2085">
        <v>21.9</v>
      </c>
      <c r="F2085">
        <v>33.26</v>
      </c>
      <c r="I2085">
        <v>21.29</v>
      </c>
    </row>
    <row r="2086" spans="5:9" x14ac:dyDescent="0.25">
      <c r="E2086">
        <v>21.9</v>
      </c>
      <c r="F2086">
        <v>33.24</v>
      </c>
      <c r="I2086">
        <v>21.33</v>
      </c>
    </row>
    <row r="2087" spans="5:9" x14ac:dyDescent="0.25">
      <c r="E2087">
        <v>21.9</v>
      </c>
      <c r="F2087">
        <v>33.24</v>
      </c>
      <c r="I2087">
        <v>21.39</v>
      </c>
    </row>
    <row r="2088" spans="5:9" x14ac:dyDescent="0.25">
      <c r="E2088">
        <v>21.9</v>
      </c>
      <c r="F2088">
        <v>32.950000000000003</v>
      </c>
      <c r="I2088">
        <v>21.4</v>
      </c>
    </row>
    <row r="2089" spans="5:9" x14ac:dyDescent="0.25">
      <c r="E2089">
        <v>21.9</v>
      </c>
      <c r="F2089">
        <v>32.950000000000003</v>
      </c>
      <c r="I2089">
        <v>21.4</v>
      </c>
    </row>
    <row r="2090" spans="5:9" x14ac:dyDescent="0.25">
      <c r="E2090">
        <v>21.9</v>
      </c>
      <c r="F2090">
        <v>33.200000000000003</v>
      </c>
      <c r="I2090">
        <v>21.38</v>
      </c>
    </row>
    <row r="2091" spans="5:9" x14ac:dyDescent="0.25">
      <c r="E2091">
        <v>21.91</v>
      </c>
      <c r="F2091">
        <v>33.29</v>
      </c>
      <c r="I2091">
        <v>21.41</v>
      </c>
    </row>
    <row r="2092" spans="5:9" x14ac:dyDescent="0.25">
      <c r="E2092">
        <v>21.91</v>
      </c>
      <c r="F2092">
        <v>33.32</v>
      </c>
      <c r="I2092">
        <v>21.35</v>
      </c>
    </row>
    <row r="2093" spans="5:9" x14ac:dyDescent="0.25">
      <c r="E2093">
        <v>21.89</v>
      </c>
      <c r="F2093">
        <v>33.58</v>
      </c>
      <c r="I2093">
        <v>21.35</v>
      </c>
    </row>
    <row r="2094" spans="5:9" x14ac:dyDescent="0.25">
      <c r="E2094">
        <v>21.89</v>
      </c>
      <c r="F2094">
        <v>33.549999999999997</v>
      </c>
      <c r="I2094">
        <v>21.35</v>
      </c>
    </row>
    <row r="2095" spans="5:9" x14ac:dyDescent="0.25">
      <c r="E2095">
        <v>21.89</v>
      </c>
      <c r="F2095">
        <v>33.549999999999997</v>
      </c>
      <c r="I2095">
        <v>21.38</v>
      </c>
    </row>
    <row r="2096" spans="5:9" x14ac:dyDescent="0.25">
      <c r="E2096">
        <v>21.89</v>
      </c>
      <c r="F2096">
        <v>33.5</v>
      </c>
      <c r="I2096">
        <v>21.39</v>
      </c>
    </row>
    <row r="2097" spans="5:9" x14ac:dyDescent="0.25">
      <c r="E2097">
        <v>21.89</v>
      </c>
      <c r="F2097">
        <v>33.5</v>
      </c>
      <c r="I2097">
        <v>21.6</v>
      </c>
    </row>
    <row r="2098" spans="5:9" x14ac:dyDescent="0.25">
      <c r="E2098">
        <v>21.91</v>
      </c>
      <c r="F2098">
        <v>33.28</v>
      </c>
      <c r="I2098">
        <v>21.62</v>
      </c>
    </row>
    <row r="2099" spans="5:9" x14ac:dyDescent="0.25">
      <c r="E2099">
        <v>21.91</v>
      </c>
      <c r="F2099">
        <v>33.35</v>
      </c>
      <c r="I2099">
        <v>21.62</v>
      </c>
    </row>
    <row r="2100" spans="5:9" x14ac:dyDescent="0.25">
      <c r="E2100">
        <v>21.9</v>
      </c>
      <c r="F2100">
        <v>33.659999999999997</v>
      </c>
      <c r="I2100">
        <v>21.55</v>
      </c>
    </row>
    <row r="2101" spans="5:9" x14ac:dyDescent="0.25">
      <c r="E2101">
        <v>21.91</v>
      </c>
      <c r="F2101">
        <v>33.659999999999997</v>
      </c>
      <c r="I2101">
        <v>21.55</v>
      </c>
    </row>
    <row r="2102" spans="5:9" x14ac:dyDescent="0.25">
      <c r="E2102">
        <v>21.91</v>
      </c>
      <c r="F2102">
        <v>33.659999999999997</v>
      </c>
      <c r="I2102">
        <v>21.55</v>
      </c>
    </row>
    <row r="2103" spans="5:9" x14ac:dyDescent="0.25">
      <c r="E2103">
        <v>21.91</v>
      </c>
      <c r="F2103">
        <v>33.880000000000003</v>
      </c>
      <c r="I2103">
        <v>21.55</v>
      </c>
    </row>
    <row r="2104" spans="5:9" x14ac:dyDescent="0.25">
      <c r="E2104">
        <v>21.91</v>
      </c>
      <c r="F2104">
        <v>33.93</v>
      </c>
      <c r="I2104">
        <v>21.55</v>
      </c>
    </row>
    <row r="2105" spans="5:9" x14ac:dyDescent="0.25">
      <c r="E2105">
        <v>21.91</v>
      </c>
      <c r="F2105">
        <v>34.590000000000003</v>
      </c>
      <c r="I2105">
        <v>21.49</v>
      </c>
    </row>
    <row r="2106" spans="5:9" x14ac:dyDescent="0.25">
      <c r="E2106">
        <v>21.92</v>
      </c>
      <c r="F2106">
        <v>34.93</v>
      </c>
      <c r="I2106">
        <v>21.44</v>
      </c>
    </row>
    <row r="2107" spans="5:9" x14ac:dyDescent="0.25">
      <c r="E2107">
        <v>21.92</v>
      </c>
      <c r="F2107">
        <v>35.18</v>
      </c>
      <c r="I2107">
        <v>21.44</v>
      </c>
    </row>
    <row r="2108" spans="5:9" x14ac:dyDescent="0.25">
      <c r="E2108">
        <v>21.92</v>
      </c>
      <c r="F2108">
        <v>36.130000000000003</v>
      </c>
      <c r="I2108">
        <v>21.44</v>
      </c>
    </row>
    <row r="2109" spans="5:9" x14ac:dyDescent="0.25">
      <c r="E2109">
        <v>21.92</v>
      </c>
      <c r="F2109">
        <v>36.159999999999997</v>
      </c>
      <c r="I2109">
        <v>21.44</v>
      </c>
    </row>
    <row r="2110" spans="5:9" x14ac:dyDescent="0.25">
      <c r="E2110">
        <v>21.92</v>
      </c>
      <c r="F2110">
        <v>36.57</v>
      </c>
      <c r="I2110">
        <v>21.52</v>
      </c>
    </row>
    <row r="2111" spans="5:9" x14ac:dyDescent="0.25">
      <c r="E2111">
        <v>21.92</v>
      </c>
      <c r="F2111">
        <v>36.57</v>
      </c>
      <c r="I2111">
        <v>21.52</v>
      </c>
    </row>
    <row r="2112" spans="5:9" x14ac:dyDescent="0.25">
      <c r="E2112">
        <v>21.92</v>
      </c>
      <c r="F2112">
        <v>36.5</v>
      </c>
      <c r="I2112">
        <v>21.52</v>
      </c>
    </row>
    <row r="2113" spans="5:9" x14ac:dyDescent="0.25">
      <c r="E2113">
        <v>21.91</v>
      </c>
      <c r="F2113">
        <v>36.450000000000003</v>
      </c>
      <c r="I2113">
        <v>21.52</v>
      </c>
    </row>
    <row r="2114" spans="5:9" x14ac:dyDescent="0.25">
      <c r="E2114">
        <v>21.91</v>
      </c>
      <c r="F2114">
        <v>36.42</v>
      </c>
      <c r="I2114">
        <v>21.58</v>
      </c>
    </row>
    <row r="2115" spans="5:9" x14ac:dyDescent="0.25">
      <c r="E2115">
        <v>21.91</v>
      </c>
      <c r="F2115">
        <v>36.42</v>
      </c>
      <c r="I2115">
        <v>21.72</v>
      </c>
    </row>
    <row r="2116" spans="5:9" x14ac:dyDescent="0.25">
      <c r="E2116">
        <v>21.91</v>
      </c>
      <c r="F2116">
        <v>36.42</v>
      </c>
      <c r="I2116">
        <v>21.76</v>
      </c>
    </row>
    <row r="2117" spans="5:9" x14ac:dyDescent="0.25">
      <c r="E2117">
        <v>21.91</v>
      </c>
      <c r="F2117">
        <v>35.619999999999997</v>
      </c>
      <c r="I2117">
        <v>21.64</v>
      </c>
    </row>
    <row r="2118" spans="5:9" x14ac:dyDescent="0.25">
      <c r="E2118">
        <v>21.91</v>
      </c>
      <c r="F2118">
        <v>35.659999999999997</v>
      </c>
      <c r="I2118">
        <v>21.66</v>
      </c>
    </row>
    <row r="2119" spans="5:9" x14ac:dyDescent="0.25">
      <c r="E2119">
        <v>21.91</v>
      </c>
      <c r="F2119">
        <v>35.659999999999997</v>
      </c>
      <c r="I2119">
        <v>21.68</v>
      </c>
    </row>
    <row r="2120" spans="5:9" x14ac:dyDescent="0.25">
      <c r="E2120">
        <v>21.91</v>
      </c>
      <c r="F2120">
        <v>35.729999999999997</v>
      </c>
      <c r="I2120">
        <v>21.71</v>
      </c>
    </row>
    <row r="2121" spans="5:9" x14ac:dyDescent="0.25">
      <c r="E2121">
        <v>21.91</v>
      </c>
      <c r="F2121">
        <v>35.729999999999997</v>
      </c>
      <c r="I2121">
        <v>21.63</v>
      </c>
    </row>
    <row r="2122" spans="5:9" x14ac:dyDescent="0.25">
      <c r="E2122">
        <v>21.88</v>
      </c>
      <c r="F2122">
        <v>35.909999999999997</v>
      </c>
      <c r="I2122">
        <v>21.59</v>
      </c>
    </row>
    <row r="2123" spans="5:9" x14ac:dyDescent="0.25">
      <c r="E2123">
        <v>21.86</v>
      </c>
      <c r="F2123">
        <v>35.909999999999997</v>
      </c>
      <c r="I2123">
        <v>21.59</v>
      </c>
    </row>
    <row r="2124" spans="5:9" x14ac:dyDescent="0.25">
      <c r="E2124">
        <v>21.85</v>
      </c>
      <c r="F2124">
        <v>35.79</v>
      </c>
      <c r="I2124">
        <v>21.63</v>
      </c>
    </row>
    <row r="2125" spans="5:9" x14ac:dyDescent="0.25">
      <c r="E2125">
        <v>21.83</v>
      </c>
      <c r="F2125">
        <v>35.69</v>
      </c>
      <c r="I2125">
        <v>21.65</v>
      </c>
    </row>
    <row r="2126" spans="5:9" x14ac:dyDescent="0.25">
      <c r="E2126">
        <v>21.83</v>
      </c>
      <c r="F2126">
        <v>35.65</v>
      </c>
      <c r="I2126">
        <v>21.63</v>
      </c>
    </row>
    <row r="2127" spans="5:9" x14ac:dyDescent="0.25">
      <c r="E2127">
        <v>21.83</v>
      </c>
      <c r="F2127">
        <v>35.479999999999997</v>
      </c>
      <c r="I2127">
        <v>21.68</v>
      </c>
    </row>
    <row r="2128" spans="5:9" x14ac:dyDescent="0.25">
      <c r="E2128">
        <v>21.82</v>
      </c>
      <c r="F2128">
        <v>35.479999999999997</v>
      </c>
      <c r="I2128">
        <v>21.65</v>
      </c>
    </row>
    <row r="2129" spans="5:9" x14ac:dyDescent="0.25">
      <c r="E2129">
        <v>21.82</v>
      </c>
      <c r="F2129">
        <v>35.479999999999997</v>
      </c>
      <c r="I2129">
        <v>21.64</v>
      </c>
    </row>
    <row r="2130" spans="5:9" x14ac:dyDescent="0.25">
      <c r="E2130">
        <v>21.82</v>
      </c>
      <c r="F2130">
        <v>35.549999999999997</v>
      </c>
      <c r="I2130">
        <v>21.63</v>
      </c>
    </row>
    <row r="2131" spans="5:9" x14ac:dyDescent="0.25">
      <c r="E2131">
        <v>21.82</v>
      </c>
      <c r="F2131">
        <v>35.61</v>
      </c>
      <c r="I2131">
        <v>21.76</v>
      </c>
    </row>
    <row r="2132" spans="5:9" x14ac:dyDescent="0.25">
      <c r="E2132">
        <v>21.84</v>
      </c>
      <c r="F2132">
        <v>35.85</v>
      </c>
      <c r="I2132">
        <v>21.8</v>
      </c>
    </row>
    <row r="2133" spans="5:9" x14ac:dyDescent="0.25">
      <c r="E2133">
        <v>21.85</v>
      </c>
      <c r="F2133">
        <v>36.35</v>
      </c>
      <c r="I2133">
        <v>21.81</v>
      </c>
    </row>
    <row r="2134" spans="5:9" x14ac:dyDescent="0.25">
      <c r="E2134">
        <v>21.86</v>
      </c>
      <c r="F2134">
        <v>36.92</v>
      </c>
      <c r="I2134">
        <v>21.81</v>
      </c>
    </row>
    <row r="2135" spans="5:9" x14ac:dyDescent="0.25">
      <c r="E2135">
        <v>21.87</v>
      </c>
      <c r="F2135">
        <v>36.94</v>
      </c>
      <c r="I2135">
        <v>21.85</v>
      </c>
    </row>
    <row r="2136" spans="5:9" x14ac:dyDescent="0.25">
      <c r="E2136">
        <v>21.87</v>
      </c>
      <c r="F2136">
        <v>36.880000000000003</v>
      </c>
      <c r="I2136">
        <v>21.81</v>
      </c>
    </row>
    <row r="2137" spans="5:9" x14ac:dyDescent="0.25">
      <c r="E2137">
        <v>21.87</v>
      </c>
      <c r="F2137">
        <v>36.9</v>
      </c>
      <c r="I2137">
        <v>21.81</v>
      </c>
    </row>
    <row r="2138" spans="5:9" x14ac:dyDescent="0.25">
      <c r="E2138">
        <v>21.87</v>
      </c>
      <c r="F2138">
        <v>36.979999999999997</v>
      </c>
      <c r="I2138">
        <v>21.81</v>
      </c>
    </row>
    <row r="2139" spans="5:9" x14ac:dyDescent="0.25">
      <c r="E2139">
        <v>21.88</v>
      </c>
      <c r="F2139">
        <v>36.81</v>
      </c>
      <c r="I2139">
        <v>21.85</v>
      </c>
    </row>
    <row r="2140" spans="5:9" x14ac:dyDescent="0.25">
      <c r="E2140">
        <v>21.88</v>
      </c>
      <c r="F2140">
        <v>36.81</v>
      </c>
      <c r="I2140">
        <v>21.84</v>
      </c>
    </row>
    <row r="2141" spans="5:9" x14ac:dyDescent="0.25">
      <c r="E2141">
        <v>21.88</v>
      </c>
      <c r="F2141">
        <v>36.07</v>
      </c>
      <c r="I2141">
        <v>21.89</v>
      </c>
    </row>
    <row r="2142" spans="5:9" x14ac:dyDescent="0.25">
      <c r="E2142">
        <v>21.88</v>
      </c>
      <c r="F2142">
        <v>36.049999999999997</v>
      </c>
      <c r="I2142">
        <v>21.89</v>
      </c>
    </row>
    <row r="2143" spans="5:9" x14ac:dyDescent="0.25">
      <c r="E2143">
        <v>21.87</v>
      </c>
      <c r="F2143">
        <v>35.92</v>
      </c>
      <c r="I2143">
        <v>21.9</v>
      </c>
    </row>
    <row r="2144" spans="5:9" x14ac:dyDescent="0.25">
      <c r="E2144">
        <v>21.86</v>
      </c>
      <c r="F2144">
        <v>35.94</v>
      </c>
      <c r="I2144">
        <v>21.79</v>
      </c>
    </row>
    <row r="2145" spans="5:9" x14ac:dyDescent="0.25">
      <c r="E2145">
        <v>21.84</v>
      </c>
      <c r="F2145">
        <v>36.479999999999997</v>
      </c>
      <c r="I2145">
        <v>21.79</v>
      </c>
    </row>
    <row r="2146" spans="5:9" x14ac:dyDescent="0.25">
      <c r="E2146">
        <v>21.81</v>
      </c>
      <c r="F2146">
        <v>36.200000000000003</v>
      </c>
      <c r="I2146">
        <v>21.79</v>
      </c>
    </row>
    <row r="2147" spans="5:9" x14ac:dyDescent="0.25">
      <c r="E2147">
        <v>21.8</v>
      </c>
      <c r="F2147">
        <v>36.200000000000003</v>
      </c>
      <c r="I2147">
        <v>21.76</v>
      </c>
    </row>
    <row r="2148" spans="5:9" x14ac:dyDescent="0.25">
      <c r="E2148">
        <v>21.8</v>
      </c>
      <c r="F2148">
        <v>36.090000000000003</v>
      </c>
      <c r="I2148">
        <v>21.76</v>
      </c>
    </row>
    <row r="2149" spans="5:9" x14ac:dyDescent="0.25">
      <c r="E2149">
        <v>21.8</v>
      </c>
      <c r="F2149">
        <v>36.08</v>
      </c>
      <c r="I2149">
        <v>21.78</v>
      </c>
    </row>
    <row r="2150" spans="5:9" x14ac:dyDescent="0.25">
      <c r="E2150">
        <v>21.81</v>
      </c>
      <c r="F2150">
        <v>36.08</v>
      </c>
      <c r="I2150">
        <v>21.83</v>
      </c>
    </row>
    <row r="2151" spans="5:9" x14ac:dyDescent="0.25">
      <c r="E2151">
        <v>21.81</v>
      </c>
      <c r="F2151">
        <v>35.9</v>
      </c>
      <c r="I2151">
        <v>21.88</v>
      </c>
    </row>
    <row r="2152" spans="5:9" x14ac:dyDescent="0.25">
      <c r="E2152">
        <v>21.8</v>
      </c>
      <c r="F2152">
        <v>35.31</v>
      </c>
      <c r="I2152">
        <v>21.84</v>
      </c>
    </row>
    <row r="2153" spans="5:9" x14ac:dyDescent="0.25">
      <c r="E2153">
        <v>21.8</v>
      </c>
      <c r="F2153">
        <v>35.31</v>
      </c>
      <c r="I2153">
        <v>21.84</v>
      </c>
    </row>
    <row r="2154" spans="5:9" x14ac:dyDescent="0.25">
      <c r="E2154">
        <v>21.8</v>
      </c>
      <c r="F2154">
        <v>35.46</v>
      </c>
      <c r="I2154">
        <v>21.84</v>
      </c>
    </row>
    <row r="2155" spans="5:9" x14ac:dyDescent="0.25">
      <c r="E2155">
        <v>21.8</v>
      </c>
      <c r="F2155">
        <v>35.479999999999997</v>
      </c>
      <c r="I2155">
        <v>21.84</v>
      </c>
    </row>
    <row r="2156" spans="5:9" x14ac:dyDescent="0.25">
      <c r="E2156">
        <v>21.8</v>
      </c>
      <c r="F2156">
        <v>35.24</v>
      </c>
      <c r="I2156">
        <v>21.83</v>
      </c>
    </row>
    <row r="2157" spans="5:9" x14ac:dyDescent="0.25">
      <c r="E2157">
        <v>21.8</v>
      </c>
      <c r="F2157">
        <v>35.270000000000003</v>
      </c>
      <c r="I2157">
        <v>21.83</v>
      </c>
    </row>
    <row r="2158" spans="5:9" x14ac:dyDescent="0.25">
      <c r="E2158">
        <v>21.8</v>
      </c>
      <c r="F2158">
        <v>35.46</v>
      </c>
      <c r="I2158">
        <v>21.83</v>
      </c>
    </row>
    <row r="2159" spans="5:9" x14ac:dyDescent="0.25">
      <c r="E2159">
        <v>21.78</v>
      </c>
      <c r="F2159">
        <v>36.31</v>
      </c>
      <c r="I2159">
        <v>21.95</v>
      </c>
    </row>
    <row r="2160" spans="5:9" x14ac:dyDescent="0.25">
      <c r="E2160">
        <v>21.78</v>
      </c>
      <c r="F2160">
        <v>36.380000000000003</v>
      </c>
      <c r="I2160">
        <v>21.95</v>
      </c>
    </row>
    <row r="2161" spans="5:9" x14ac:dyDescent="0.25">
      <c r="E2161">
        <v>21.79</v>
      </c>
      <c r="F2161">
        <v>35.270000000000003</v>
      </c>
      <c r="I2161">
        <v>22.04</v>
      </c>
    </row>
    <row r="2162" spans="5:9" x14ac:dyDescent="0.25">
      <c r="E2162">
        <v>21.79</v>
      </c>
      <c r="F2162">
        <v>35.270000000000003</v>
      </c>
      <c r="I2162">
        <v>22.04</v>
      </c>
    </row>
    <row r="2163" spans="5:9" x14ac:dyDescent="0.25">
      <c r="E2163">
        <v>21.81</v>
      </c>
      <c r="F2163">
        <v>35.270000000000003</v>
      </c>
      <c r="I2163">
        <v>22.01</v>
      </c>
    </row>
    <row r="2164" spans="5:9" x14ac:dyDescent="0.25">
      <c r="E2164">
        <v>21.78</v>
      </c>
      <c r="F2164">
        <v>35.28</v>
      </c>
      <c r="I2164">
        <v>21.97</v>
      </c>
    </row>
    <row r="2165" spans="5:9" x14ac:dyDescent="0.25">
      <c r="E2165">
        <v>21.79</v>
      </c>
      <c r="F2165">
        <v>35.28</v>
      </c>
      <c r="I2165">
        <v>21.77</v>
      </c>
    </row>
    <row r="2166" spans="5:9" x14ac:dyDescent="0.25">
      <c r="E2166">
        <v>21.79</v>
      </c>
      <c r="F2166">
        <v>35.28</v>
      </c>
      <c r="I2166">
        <v>21.76</v>
      </c>
    </row>
    <row r="2167" spans="5:9" x14ac:dyDescent="0.25">
      <c r="E2167">
        <v>21.82</v>
      </c>
      <c r="F2167">
        <v>35.28</v>
      </c>
      <c r="I2167">
        <v>21.72</v>
      </c>
    </row>
    <row r="2168" spans="5:9" x14ac:dyDescent="0.25">
      <c r="E2168">
        <v>21.84</v>
      </c>
      <c r="F2168">
        <v>35.28</v>
      </c>
      <c r="I2168">
        <v>21.73</v>
      </c>
    </row>
    <row r="2169" spans="5:9" x14ac:dyDescent="0.25">
      <c r="E2169">
        <v>21.81</v>
      </c>
      <c r="F2169">
        <v>35.08</v>
      </c>
      <c r="I2169">
        <v>21.7</v>
      </c>
    </row>
    <row r="2170" spans="5:9" x14ac:dyDescent="0.25">
      <c r="E2170">
        <v>21.81</v>
      </c>
      <c r="F2170">
        <v>35.159999999999997</v>
      </c>
      <c r="I2170">
        <v>21.7</v>
      </c>
    </row>
    <row r="2171" spans="5:9" x14ac:dyDescent="0.25">
      <c r="E2171">
        <v>21.82</v>
      </c>
      <c r="F2171">
        <v>35.11</v>
      </c>
      <c r="I2171">
        <v>21.7</v>
      </c>
    </row>
    <row r="2172" spans="5:9" x14ac:dyDescent="0.25">
      <c r="E2172">
        <v>21.82</v>
      </c>
      <c r="F2172">
        <v>35.11</v>
      </c>
      <c r="I2172">
        <v>21.68</v>
      </c>
    </row>
    <row r="2173" spans="5:9" x14ac:dyDescent="0.25">
      <c r="E2173">
        <v>21.81</v>
      </c>
      <c r="F2173">
        <v>35.119999999999997</v>
      </c>
      <c r="I2173">
        <v>21.68</v>
      </c>
    </row>
    <row r="2174" spans="5:9" x14ac:dyDescent="0.25">
      <c r="E2174">
        <v>21.81</v>
      </c>
      <c r="F2174">
        <v>35.43</v>
      </c>
      <c r="I2174">
        <v>21.68</v>
      </c>
    </row>
    <row r="2175" spans="5:9" x14ac:dyDescent="0.25">
      <c r="E2175">
        <v>21.81</v>
      </c>
      <c r="F2175">
        <v>35.24</v>
      </c>
      <c r="I2175">
        <v>21.68</v>
      </c>
    </row>
    <row r="2176" spans="5:9" x14ac:dyDescent="0.25">
      <c r="E2176">
        <v>21.81</v>
      </c>
      <c r="F2176">
        <v>35.29</v>
      </c>
      <c r="I2176">
        <v>21.68</v>
      </c>
    </row>
    <row r="2177" spans="5:9" x14ac:dyDescent="0.25">
      <c r="E2177">
        <v>21.81</v>
      </c>
      <c r="F2177">
        <v>35.22</v>
      </c>
      <c r="I2177">
        <v>21.68</v>
      </c>
    </row>
    <row r="2178" spans="5:9" x14ac:dyDescent="0.25">
      <c r="E2178">
        <v>21.82</v>
      </c>
      <c r="F2178">
        <v>35.29</v>
      </c>
      <c r="I2178">
        <v>21.68</v>
      </c>
    </row>
    <row r="2179" spans="5:9" x14ac:dyDescent="0.25">
      <c r="E2179">
        <v>21.82</v>
      </c>
      <c r="F2179">
        <v>35.9</v>
      </c>
      <c r="I2179">
        <v>21.68</v>
      </c>
    </row>
    <row r="2180" spans="5:9" x14ac:dyDescent="0.25">
      <c r="E2180">
        <v>21.82</v>
      </c>
      <c r="F2180">
        <v>35.92</v>
      </c>
      <c r="I2180">
        <v>21.68</v>
      </c>
    </row>
    <row r="2181" spans="5:9" x14ac:dyDescent="0.25">
      <c r="E2181">
        <v>21.82</v>
      </c>
      <c r="F2181">
        <v>36.14</v>
      </c>
      <c r="I2181">
        <v>21.68</v>
      </c>
    </row>
    <row r="2182" spans="5:9" x14ac:dyDescent="0.25">
      <c r="E2182">
        <v>21.83</v>
      </c>
      <c r="F2182">
        <v>36.090000000000003</v>
      </c>
      <c r="I2182">
        <v>21.68</v>
      </c>
    </row>
    <row r="2183" spans="5:9" x14ac:dyDescent="0.25">
      <c r="E2183">
        <v>21.83</v>
      </c>
      <c r="F2183">
        <v>35.94</v>
      </c>
      <c r="I2183">
        <v>21.68</v>
      </c>
    </row>
    <row r="2184" spans="5:9" x14ac:dyDescent="0.25">
      <c r="E2184">
        <v>21.82</v>
      </c>
      <c r="F2184">
        <v>35.94</v>
      </c>
      <c r="I2184">
        <v>21.85</v>
      </c>
    </row>
    <row r="2185" spans="5:9" x14ac:dyDescent="0.25">
      <c r="E2185">
        <v>21.81</v>
      </c>
      <c r="F2185">
        <v>35.950000000000003</v>
      </c>
      <c r="I2185">
        <v>22.01</v>
      </c>
    </row>
    <row r="2186" spans="5:9" x14ac:dyDescent="0.25">
      <c r="E2186">
        <v>21.81</v>
      </c>
      <c r="F2186">
        <v>35.950000000000003</v>
      </c>
      <c r="I2186">
        <v>22.06</v>
      </c>
    </row>
    <row r="2187" spans="5:9" x14ac:dyDescent="0.25">
      <c r="E2187">
        <v>21.8</v>
      </c>
      <c r="F2187">
        <v>36.049999999999997</v>
      </c>
      <c r="I2187">
        <v>22.07</v>
      </c>
    </row>
    <row r="2188" spans="5:9" x14ac:dyDescent="0.25">
      <c r="E2188">
        <v>21.8</v>
      </c>
      <c r="F2188">
        <v>36.020000000000003</v>
      </c>
      <c r="I2188">
        <v>22.07</v>
      </c>
    </row>
    <row r="2189" spans="5:9" x14ac:dyDescent="0.25">
      <c r="E2189">
        <v>21.79</v>
      </c>
      <c r="F2189">
        <v>35.96</v>
      </c>
      <c r="I2189">
        <v>22.07</v>
      </c>
    </row>
    <row r="2190" spans="5:9" x14ac:dyDescent="0.25">
      <c r="E2190">
        <v>21.79</v>
      </c>
      <c r="F2190">
        <v>35.94</v>
      </c>
      <c r="I2190">
        <v>22.07</v>
      </c>
    </row>
    <row r="2191" spans="5:9" x14ac:dyDescent="0.25">
      <c r="E2191">
        <v>21.79</v>
      </c>
      <c r="F2191">
        <v>35.909999999999997</v>
      </c>
      <c r="I2191">
        <v>22.07</v>
      </c>
    </row>
    <row r="2192" spans="5:9" x14ac:dyDescent="0.25">
      <c r="E2192">
        <v>21.79</v>
      </c>
      <c r="F2192">
        <v>35.9</v>
      </c>
      <c r="I2192">
        <v>22.07</v>
      </c>
    </row>
    <row r="2193" spans="5:9" x14ac:dyDescent="0.25">
      <c r="E2193">
        <v>21.78</v>
      </c>
      <c r="F2193">
        <v>36.659999999999997</v>
      </c>
      <c r="I2193">
        <v>22.07</v>
      </c>
    </row>
    <row r="2194" spans="5:9" x14ac:dyDescent="0.25">
      <c r="E2194">
        <v>21.78</v>
      </c>
      <c r="F2194">
        <v>37.07</v>
      </c>
      <c r="I2194">
        <v>22.21</v>
      </c>
    </row>
    <row r="2195" spans="5:9" x14ac:dyDescent="0.25">
      <c r="E2195">
        <v>21.78</v>
      </c>
      <c r="F2195">
        <v>37</v>
      </c>
      <c r="I2195">
        <v>22.21</v>
      </c>
    </row>
    <row r="2196" spans="5:9" x14ac:dyDescent="0.25">
      <c r="E2196">
        <v>21.78</v>
      </c>
      <c r="F2196">
        <v>37.03</v>
      </c>
      <c r="I2196">
        <v>22.2</v>
      </c>
    </row>
    <row r="2197" spans="5:9" x14ac:dyDescent="0.25">
      <c r="E2197">
        <v>21.79</v>
      </c>
      <c r="F2197">
        <v>37.03</v>
      </c>
      <c r="I2197">
        <v>22.2</v>
      </c>
    </row>
    <row r="2198" spans="5:9" x14ac:dyDescent="0.25">
      <c r="E2198">
        <v>21.8</v>
      </c>
      <c r="F2198">
        <v>37.07</v>
      </c>
      <c r="I2198">
        <v>22.22</v>
      </c>
    </row>
    <row r="2199" spans="5:9" x14ac:dyDescent="0.25">
      <c r="E2199">
        <v>21.8</v>
      </c>
      <c r="F2199">
        <v>37.07</v>
      </c>
      <c r="I2199">
        <v>22.22</v>
      </c>
    </row>
    <row r="2200" spans="5:9" x14ac:dyDescent="0.25">
      <c r="E2200">
        <v>21.79</v>
      </c>
      <c r="F2200">
        <v>37.07</v>
      </c>
      <c r="I2200">
        <v>22.26</v>
      </c>
    </row>
    <row r="2201" spans="5:9" x14ac:dyDescent="0.25">
      <c r="E2201">
        <v>21.76</v>
      </c>
      <c r="F2201">
        <v>37.07</v>
      </c>
      <c r="I2201">
        <v>22.27</v>
      </c>
    </row>
    <row r="2202" spans="5:9" x14ac:dyDescent="0.25">
      <c r="E2202">
        <v>21.76</v>
      </c>
      <c r="F2202">
        <v>36.82</v>
      </c>
      <c r="I2202">
        <v>22.28</v>
      </c>
    </row>
    <row r="2203" spans="5:9" x14ac:dyDescent="0.25">
      <c r="E2203">
        <v>21.76</v>
      </c>
      <c r="F2203">
        <v>36.82</v>
      </c>
      <c r="I2203">
        <v>22.28</v>
      </c>
    </row>
    <row r="2204" spans="5:9" x14ac:dyDescent="0.25">
      <c r="E2204">
        <v>21.76</v>
      </c>
      <c r="F2204">
        <v>36.82</v>
      </c>
      <c r="I2204">
        <v>22.28</v>
      </c>
    </row>
    <row r="2205" spans="5:9" x14ac:dyDescent="0.25">
      <c r="E2205">
        <v>21.76</v>
      </c>
      <c r="F2205">
        <v>36.82</v>
      </c>
      <c r="I2205">
        <v>22.3</v>
      </c>
    </row>
    <row r="2206" spans="5:9" x14ac:dyDescent="0.25">
      <c r="E2206">
        <v>21.76</v>
      </c>
      <c r="F2206">
        <v>36.83</v>
      </c>
      <c r="I2206">
        <v>22.19</v>
      </c>
    </row>
    <row r="2207" spans="5:9" x14ac:dyDescent="0.25">
      <c r="E2207">
        <v>21.77</v>
      </c>
      <c r="F2207">
        <v>36.840000000000003</v>
      </c>
      <c r="I2207">
        <v>22.19</v>
      </c>
    </row>
    <row r="2208" spans="5:9" x14ac:dyDescent="0.25">
      <c r="E2208">
        <v>21.78</v>
      </c>
      <c r="F2208">
        <v>36.83</v>
      </c>
      <c r="I2208">
        <v>21.91</v>
      </c>
    </row>
    <row r="2209" spans="5:9" x14ac:dyDescent="0.25">
      <c r="E2209">
        <v>21.81</v>
      </c>
      <c r="F2209">
        <v>36.83</v>
      </c>
      <c r="I2209">
        <v>21.83</v>
      </c>
    </row>
    <row r="2210" spans="5:9" x14ac:dyDescent="0.25">
      <c r="E2210">
        <v>21.86</v>
      </c>
      <c r="F2210">
        <v>36.89</v>
      </c>
      <c r="I2210">
        <v>21.83</v>
      </c>
    </row>
    <row r="2211" spans="5:9" x14ac:dyDescent="0.25">
      <c r="E2211">
        <v>21.86</v>
      </c>
      <c r="F2211">
        <v>36.85</v>
      </c>
      <c r="I2211">
        <v>21.83</v>
      </c>
    </row>
    <row r="2212" spans="5:9" x14ac:dyDescent="0.25">
      <c r="E2212">
        <v>21.88</v>
      </c>
      <c r="F2212">
        <v>36.9</v>
      </c>
      <c r="I2212">
        <v>21.83</v>
      </c>
    </row>
    <row r="2213" spans="5:9" x14ac:dyDescent="0.25">
      <c r="E2213">
        <v>21.88</v>
      </c>
      <c r="F2213">
        <v>36.9</v>
      </c>
      <c r="I2213">
        <v>21.83</v>
      </c>
    </row>
    <row r="2214" spans="5:9" x14ac:dyDescent="0.25">
      <c r="E2214">
        <v>21.88</v>
      </c>
      <c r="F2214">
        <v>36.9</v>
      </c>
      <c r="I2214">
        <v>21.83</v>
      </c>
    </row>
    <row r="2215" spans="5:9" x14ac:dyDescent="0.25">
      <c r="E2215">
        <v>21.89</v>
      </c>
      <c r="F2215">
        <v>36.94</v>
      </c>
      <c r="I2215">
        <v>21.83</v>
      </c>
    </row>
    <row r="2216" spans="5:9" x14ac:dyDescent="0.25">
      <c r="E2216">
        <v>21.86</v>
      </c>
      <c r="F2216">
        <v>36.630000000000003</v>
      </c>
      <c r="I2216">
        <v>21.83</v>
      </c>
    </row>
    <row r="2217" spans="5:9" x14ac:dyDescent="0.25">
      <c r="E2217">
        <v>21.86</v>
      </c>
      <c r="F2217">
        <v>36.659999999999997</v>
      </c>
      <c r="I2217">
        <v>21.85</v>
      </c>
    </row>
    <row r="2218" spans="5:9" x14ac:dyDescent="0.25">
      <c r="E2218">
        <v>21.85</v>
      </c>
      <c r="F2218">
        <v>36.659999999999997</v>
      </c>
      <c r="I2218">
        <v>21.84</v>
      </c>
    </row>
    <row r="2219" spans="5:9" x14ac:dyDescent="0.25">
      <c r="E2219">
        <v>21.85</v>
      </c>
      <c r="F2219">
        <v>36.659999999999997</v>
      </c>
      <c r="I2219">
        <v>21.95</v>
      </c>
    </row>
    <row r="2220" spans="5:9" x14ac:dyDescent="0.25">
      <c r="E2220">
        <v>21.87</v>
      </c>
      <c r="F2220">
        <v>36.659999999999997</v>
      </c>
      <c r="I2220">
        <v>21.94</v>
      </c>
    </row>
    <row r="2221" spans="5:9" x14ac:dyDescent="0.25">
      <c r="E2221">
        <v>21.87</v>
      </c>
      <c r="F2221">
        <v>36.64</v>
      </c>
      <c r="I2221">
        <v>21.92</v>
      </c>
    </row>
    <row r="2222" spans="5:9" x14ac:dyDescent="0.25">
      <c r="E2222">
        <v>21.87</v>
      </c>
      <c r="F2222">
        <v>36.24</v>
      </c>
      <c r="I2222">
        <v>21.92</v>
      </c>
    </row>
    <row r="2223" spans="5:9" x14ac:dyDescent="0.25">
      <c r="E2223">
        <v>21.87</v>
      </c>
      <c r="F2223">
        <v>36.229999999999997</v>
      </c>
      <c r="I2223">
        <v>21.92</v>
      </c>
    </row>
    <row r="2224" spans="5:9" x14ac:dyDescent="0.25">
      <c r="E2224">
        <v>21.87</v>
      </c>
      <c r="F2224">
        <v>36.68</v>
      </c>
      <c r="I2224">
        <v>21.88</v>
      </c>
    </row>
    <row r="2225" spans="5:9" x14ac:dyDescent="0.25">
      <c r="E2225">
        <v>21.87</v>
      </c>
      <c r="F2225">
        <v>36.68</v>
      </c>
      <c r="I2225">
        <v>21.83</v>
      </c>
    </row>
    <row r="2226" spans="5:9" x14ac:dyDescent="0.25">
      <c r="E2226">
        <v>21.87</v>
      </c>
      <c r="F2226">
        <v>36.67</v>
      </c>
      <c r="I2226">
        <v>21.84</v>
      </c>
    </row>
    <row r="2227" spans="5:9" x14ac:dyDescent="0.25">
      <c r="E2227">
        <v>21.87</v>
      </c>
      <c r="F2227">
        <v>36.54</v>
      </c>
      <c r="I2227">
        <v>21.86</v>
      </c>
    </row>
    <row r="2228" spans="5:9" x14ac:dyDescent="0.25">
      <c r="E2228">
        <v>21.86</v>
      </c>
      <c r="F2228">
        <v>36.630000000000003</v>
      </c>
      <c r="I2228">
        <v>21.86</v>
      </c>
    </row>
    <row r="2229" spans="5:9" x14ac:dyDescent="0.25">
      <c r="E2229">
        <v>21.86</v>
      </c>
      <c r="F2229">
        <v>36.64</v>
      </c>
      <c r="I2229">
        <v>21.86</v>
      </c>
    </row>
    <row r="2230" spans="5:9" x14ac:dyDescent="0.25">
      <c r="E2230">
        <v>21.87</v>
      </c>
      <c r="F2230">
        <v>36.630000000000003</v>
      </c>
      <c r="I2230">
        <v>21.86</v>
      </c>
    </row>
    <row r="2231" spans="5:9" x14ac:dyDescent="0.25">
      <c r="E2231">
        <v>21.89</v>
      </c>
      <c r="F2231">
        <v>36.729999999999997</v>
      </c>
      <c r="I2231">
        <v>21.94</v>
      </c>
    </row>
    <row r="2232" spans="5:9" x14ac:dyDescent="0.25">
      <c r="E2232">
        <v>21.91</v>
      </c>
      <c r="F2232">
        <v>35.729999999999997</v>
      </c>
      <c r="I2232">
        <v>21.94</v>
      </c>
    </row>
    <row r="2233" spans="5:9" x14ac:dyDescent="0.25">
      <c r="E2233">
        <v>21.91</v>
      </c>
      <c r="F2233">
        <v>35.729999999999997</v>
      </c>
      <c r="I2233">
        <v>21.96</v>
      </c>
    </row>
    <row r="2234" spans="5:9" x14ac:dyDescent="0.25">
      <c r="E2234">
        <v>21.91</v>
      </c>
      <c r="F2234">
        <v>35.729999999999997</v>
      </c>
      <c r="I2234">
        <v>21.97</v>
      </c>
    </row>
    <row r="2235" spans="5:9" x14ac:dyDescent="0.25">
      <c r="E2235">
        <v>21.91</v>
      </c>
      <c r="F2235">
        <v>35.869999999999997</v>
      </c>
      <c r="I2235">
        <v>21.98</v>
      </c>
    </row>
    <row r="2236" spans="5:9" x14ac:dyDescent="0.25">
      <c r="E2236">
        <v>21.9</v>
      </c>
      <c r="F2236">
        <v>35.94</v>
      </c>
      <c r="I2236">
        <v>21.78</v>
      </c>
    </row>
    <row r="2237" spans="5:9" x14ac:dyDescent="0.25">
      <c r="E2237">
        <v>21.9</v>
      </c>
      <c r="F2237">
        <v>35.99</v>
      </c>
      <c r="I2237">
        <v>21.83</v>
      </c>
    </row>
    <row r="2238" spans="5:9" x14ac:dyDescent="0.25">
      <c r="E2238">
        <v>21.9</v>
      </c>
      <c r="F2238">
        <v>36.270000000000003</v>
      </c>
      <c r="I2238">
        <v>21.75</v>
      </c>
    </row>
    <row r="2239" spans="5:9" x14ac:dyDescent="0.25">
      <c r="E2239">
        <v>21.9</v>
      </c>
      <c r="F2239">
        <v>36.270000000000003</v>
      </c>
      <c r="I2239">
        <v>21.75</v>
      </c>
    </row>
    <row r="2240" spans="5:9" x14ac:dyDescent="0.25">
      <c r="E2240">
        <v>21.9</v>
      </c>
      <c r="F2240">
        <v>36.909999999999997</v>
      </c>
      <c r="I2240">
        <v>21.75</v>
      </c>
    </row>
    <row r="2241" spans="5:9" x14ac:dyDescent="0.25">
      <c r="E2241">
        <v>21.89</v>
      </c>
      <c r="F2241">
        <v>36.94</v>
      </c>
      <c r="I2241">
        <v>21.75</v>
      </c>
    </row>
    <row r="2242" spans="5:9" x14ac:dyDescent="0.25">
      <c r="E2242">
        <v>21.89</v>
      </c>
      <c r="F2242">
        <v>37.090000000000003</v>
      </c>
      <c r="I2242">
        <v>21.78</v>
      </c>
    </row>
    <row r="2243" spans="5:9" x14ac:dyDescent="0.25">
      <c r="E2243">
        <v>21.88</v>
      </c>
      <c r="F2243">
        <v>36.97</v>
      </c>
      <c r="I2243">
        <v>21.76</v>
      </c>
    </row>
    <row r="2244" spans="5:9" x14ac:dyDescent="0.25">
      <c r="E2244">
        <v>21.89</v>
      </c>
      <c r="F2244">
        <v>36.97</v>
      </c>
      <c r="I2244">
        <v>21.76</v>
      </c>
    </row>
    <row r="2245" spans="5:9" x14ac:dyDescent="0.25">
      <c r="E2245">
        <v>21.9</v>
      </c>
      <c r="F2245">
        <v>36.22</v>
      </c>
      <c r="I2245">
        <v>21.76</v>
      </c>
    </row>
    <row r="2246" spans="5:9" x14ac:dyDescent="0.25">
      <c r="E2246">
        <v>21.88</v>
      </c>
      <c r="F2246">
        <v>36.22</v>
      </c>
      <c r="I2246">
        <v>21.77</v>
      </c>
    </row>
    <row r="2247" spans="5:9" x14ac:dyDescent="0.25">
      <c r="E2247">
        <v>21.88</v>
      </c>
      <c r="F2247">
        <v>36.25</v>
      </c>
      <c r="I2247">
        <v>21.68</v>
      </c>
    </row>
    <row r="2248" spans="5:9" x14ac:dyDescent="0.25">
      <c r="E2248">
        <v>21.89</v>
      </c>
      <c r="F2248">
        <v>36.26</v>
      </c>
      <c r="I2248">
        <v>21.68</v>
      </c>
    </row>
    <row r="2249" spans="5:9" x14ac:dyDescent="0.25">
      <c r="E2249">
        <v>21.89</v>
      </c>
      <c r="F2249">
        <v>36.549999999999997</v>
      </c>
      <c r="I2249">
        <v>21.66</v>
      </c>
    </row>
    <row r="2250" spans="5:9" x14ac:dyDescent="0.25">
      <c r="E2250">
        <v>21.9</v>
      </c>
      <c r="F2250">
        <v>36.630000000000003</v>
      </c>
      <c r="I2250">
        <v>21.65</v>
      </c>
    </row>
    <row r="2251" spans="5:9" x14ac:dyDescent="0.25">
      <c r="E2251">
        <v>21.9</v>
      </c>
      <c r="F2251">
        <v>36.76</v>
      </c>
      <c r="I2251">
        <v>21.64</v>
      </c>
    </row>
    <row r="2252" spans="5:9" x14ac:dyDescent="0.25">
      <c r="E2252">
        <v>21.92</v>
      </c>
      <c r="F2252">
        <v>36.76</v>
      </c>
      <c r="I2252">
        <v>21.64</v>
      </c>
    </row>
    <row r="2253" spans="5:9" x14ac:dyDescent="0.25">
      <c r="E2253">
        <v>21.92</v>
      </c>
      <c r="F2253">
        <v>36.76</v>
      </c>
      <c r="I2253">
        <v>21.66</v>
      </c>
    </row>
    <row r="2254" spans="5:9" x14ac:dyDescent="0.25">
      <c r="E2254">
        <v>21.92</v>
      </c>
      <c r="F2254">
        <v>37.75</v>
      </c>
      <c r="I2254">
        <v>21.82</v>
      </c>
    </row>
    <row r="2255" spans="5:9" x14ac:dyDescent="0.25">
      <c r="E2255">
        <v>21.92</v>
      </c>
      <c r="F2255">
        <v>37.58</v>
      </c>
      <c r="I2255">
        <v>21.73</v>
      </c>
    </row>
    <row r="2256" spans="5:9" x14ac:dyDescent="0.25">
      <c r="E2256">
        <v>21.92</v>
      </c>
      <c r="F2256">
        <v>37.58</v>
      </c>
      <c r="I2256">
        <v>21.66</v>
      </c>
    </row>
    <row r="2257" spans="5:9" x14ac:dyDescent="0.25">
      <c r="E2257">
        <v>21.92</v>
      </c>
      <c r="F2257">
        <v>37.44</v>
      </c>
      <c r="I2257">
        <v>21.65</v>
      </c>
    </row>
    <row r="2258" spans="5:9" x14ac:dyDescent="0.25">
      <c r="E2258">
        <v>21.89</v>
      </c>
      <c r="F2258">
        <v>37.049999999999997</v>
      </c>
      <c r="I2258">
        <v>21.8</v>
      </c>
    </row>
    <row r="2259" spans="5:9" x14ac:dyDescent="0.25">
      <c r="E2259">
        <v>21.88</v>
      </c>
      <c r="F2259">
        <v>37.049999999999997</v>
      </c>
      <c r="I2259">
        <v>21.8</v>
      </c>
    </row>
    <row r="2260" spans="5:9" x14ac:dyDescent="0.25">
      <c r="E2260">
        <v>21.88</v>
      </c>
      <c r="F2260">
        <v>36.880000000000003</v>
      </c>
      <c r="I2260">
        <v>21.65</v>
      </c>
    </row>
    <row r="2261" spans="5:9" x14ac:dyDescent="0.25">
      <c r="E2261">
        <v>21.88</v>
      </c>
      <c r="F2261">
        <v>37.07</v>
      </c>
      <c r="I2261">
        <v>21.62</v>
      </c>
    </row>
    <row r="2262" spans="5:9" x14ac:dyDescent="0.25">
      <c r="E2262">
        <v>21.88</v>
      </c>
      <c r="F2262">
        <v>37.1</v>
      </c>
      <c r="I2262">
        <v>21.59</v>
      </c>
    </row>
    <row r="2263" spans="5:9" x14ac:dyDescent="0.25">
      <c r="E2263">
        <v>21.86</v>
      </c>
      <c r="F2263">
        <v>36.85</v>
      </c>
      <c r="I2263">
        <v>21.53</v>
      </c>
    </row>
    <row r="2264" spans="5:9" x14ac:dyDescent="0.25">
      <c r="E2264">
        <v>21.86</v>
      </c>
      <c r="F2264">
        <v>36.85</v>
      </c>
      <c r="I2264">
        <v>21.52</v>
      </c>
    </row>
    <row r="2265" spans="5:9" x14ac:dyDescent="0.25">
      <c r="E2265">
        <v>21.86</v>
      </c>
      <c r="F2265">
        <v>37.159999999999997</v>
      </c>
      <c r="I2265">
        <v>21.22</v>
      </c>
    </row>
    <row r="2266" spans="5:9" x14ac:dyDescent="0.25">
      <c r="E2266">
        <v>21.86</v>
      </c>
      <c r="F2266">
        <v>37.08</v>
      </c>
      <c r="I2266">
        <v>21.22</v>
      </c>
    </row>
    <row r="2267" spans="5:9" x14ac:dyDescent="0.25">
      <c r="E2267">
        <v>21.86</v>
      </c>
      <c r="F2267">
        <v>37.03</v>
      </c>
      <c r="I2267">
        <v>21.23</v>
      </c>
    </row>
    <row r="2268" spans="5:9" x14ac:dyDescent="0.25">
      <c r="E2268">
        <v>21.88</v>
      </c>
      <c r="F2268">
        <v>37.35</v>
      </c>
      <c r="I2268">
        <v>21.26</v>
      </c>
    </row>
    <row r="2269" spans="5:9" x14ac:dyDescent="0.25">
      <c r="E2269">
        <v>21.88</v>
      </c>
      <c r="F2269">
        <v>37.35</v>
      </c>
      <c r="I2269">
        <v>21.26</v>
      </c>
    </row>
    <row r="2270" spans="5:9" x14ac:dyDescent="0.25">
      <c r="E2270">
        <v>21.9</v>
      </c>
      <c r="F2270">
        <v>37.28</v>
      </c>
      <c r="I2270">
        <v>21.34</v>
      </c>
    </row>
    <row r="2271" spans="5:9" x14ac:dyDescent="0.25">
      <c r="E2271">
        <v>21.9</v>
      </c>
      <c r="F2271">
        <v>36.909999999999997</v>
      </c>
      <c r="I2271">
        <v>21.34</v>
      </c>
    </row>
    <row r="2272" spans="5:9" x14ac:dyDescent="0.25">
      <c r="E2272">
        <v>21.9</v>
      </c>
      <c r="F2272">
        <v>36.979999999999997</v>
      </c>
      <c r="I2272">
        <v>21.46</v>
      </c>
    </row>
    <row r="2273" spans="5:9" x14ac:dyDescent="0.25">
      <c r="E2273">
        <v>21.91</v>
      </c>
      <c r="F2273">
        <v>37</v>
      </c>
      <c r="I2273">
        <v>21.46</v>
      </c>
    </row>
    <row r="2274" spans="5:9" x14ac:dyDescent="0.25">
      <c r="E2274">
        <v>21.92</v>
      </c>
      <c r="F2274">
        <v>36.880000000000003</v>
      </c>
      <c r="I2274">
        <v>21.6</v>
      </c>
    </row>
    <row r="2275" spans="5:9" x14ac:dyDescent="0.25">
      <c r="E2275">
        <v>21.92</v>
      </c>
      <c r="F2275">
        <v>36.64</v>
      </c>
      <c r="I2275">
        <v>21.6</v>
      </c>
    </row>
    <row r="2276" spans="5:9" x14ac:dyDescent="0.25">
      <c r="E2276">
        <v>21.93</v>
      </c>
      <c r="F2276">
        <v>36.82</v>
      </c>
      <c r="I2276">
        <v>21.6</v>
      </c>
    </row>
    <row r="2277" spans="5:9" x14ac:dyDescent="0.25">
      <c r="E2277">
        <v>21.93</v>
      </c>
      <c r="F2277">
        <v>36.96</v>
      </c>
      <c r="I2277">
        <v>21.6</v>
      </c>
    </row>
    <row r="2278" spans="5:9" x14ac:dyDescent="0.25">
      <c r="E2278">
        <v>21.93</v>
      </c>
      <c r="F2278">
        <v>36.96</v>
      </c>
      <c r="I2278">
        <v>21.6</v>
      </c>
    </row>
    <row r="2279" spans="5:9" x14ac:dyDescent="0.25">
      <c r="E2279">
        <v>21.92</v>
      </c>
      <c r="F2279">
        <v>37.590000000000003</v>
      </c>
      <c r="I2279">
        <v>21.6</v>
      </c>
    </row>
    <row r="2280" spans="5:9" x14ac:dyDescent="0.25">
      <c r="E2280">
        <v>21.92</v>
      </c>
      <c r="F2280">
        <v>37.590000000000003</v>
      </c>
      <c r="I2280">
        <v>21.6</v>
      </c>
    </row>
    <row r="2281" spans="5:9" x14ac:dyDescent="0.25">
      <c r="E2281">
        <v>21.92</v>
      </c>
      <c r="F2281">
        <v>37.78</v>
      </c>
      <c r="I2281">
        <v>21.56</v>
      </c>
    </row>
    <row r="2282" spans="5:9" x14ac:dyDescent="0.25">
      <c r="E2282">
        <v>21.91</v>
      </c>
      <c r="F2282">
        <v>37.78</v>
      </c>
      <c r="I2282">
        <v>21.56</v>
      </c>
    </row>
    <row r="2283" spans="5:9" x14ac:dyDescent="0.25">
      <c r="E2283">
        <v>21.9</v>
      </c>
      <c r="F2283">
        <v>37.840000000000003</v>
      </c>
      <c r="I2283">
        <v>21.56</v>
      </c>
    </row>
    <row r="2284" spans="5:9" x14ac:dyDescent="0.25">
      <c r="E2284">
        <v>21.9</v>
      </c>
      <c r="F2284">
        <v>37.840000000000003</v>
      </c>
      <c r="I2284">
        <v>21.54</v>
      </c>
    </row>
    <row r="2285" spans="5:9" x14ac:dyDescent="0.25">
      <c r="E2285">
        <v>21.9</v>
      </c>
      <c r="F2285">
        <v>37.840000000000003</v>
      </c>
      <c r="I2285">
        <v>21.56</v>
      </c>
    </row>
    <row r="2286" spans="5:9" x14ac:dyDescent="0.25">
      <c r="E2286">
        <v>21.93</v>
      </c>
      <c r="F2286">
        <v>38.01</v>
      </c>
      <c r="I2286">
        <v>21.56</v>
      </c>
    </row>
    <row r="2287" spans="5:9" x14ac:dyDescent="0.25">
      <c r="E2287">
        <v>21.91</v>
      </c>
      <c r="F2287">
        <v>38.01</v>
      </c>
      <c r="I2287">
        <v>21.56</v>
      </c>
    </row>
    <row r="2288" spans="5:9" x14ac:dyDescent="0.25">
      <c r="E2288">
        <v>21.92</v>
      </c>
      <c r="F2288">
        <v>37.979999999999997</v>
      </c>
      <c r="I2288">
        <v>21.36</v>
      </c>
    </row>
    <row r="2289" spans="5:9" x14ac:dyDescent="0.25">
      <c r="E2289">
        <v>21.92</v>
      </c>
      <c r="F2289">
        <v>37.979999999999997</v>
      </c>
      <c r="I2289">
        <v>21.36</v>
      </c>
    </row>
    <row r="2290" spans="5:9" x14ac:dyDescent="0.25">
      <c r="E2290">
        <v>21.92</v>
      </c>
      <c r="F2290">
        <v>38.130000000000003</v>
      </c>
      <c r="I2290">
        <v>21.35</v>
      </c>
    </row>
    <row r="2291" spans="5:9" x14ac:dyDescent="0.25">
      <c r="E2291">
        <v>21.93</v>
      </c>
      <c r="F2291">
        <v>38.130000000000003</v>
      </c>
      <c r="I2291">
        <v>21.35</v>
      </c>
    </row>
    <row r="2292" spans="5:9" x14ac:dyDescent="0.25">
      <c r="E2292">
        <v>21.93</v>
      </c>
      <c r="F2292">
        <v>38.130000000000003</v>
      </c>
      <c r="I2292">
        <v>21.35</v>
      </c>
    </row>
    <row r="2293" spans="5:9" x14ac:dyDescent="0.25">
      <c r="E2293">
        <v>21.92</v>
      </c>
      <c r="F2293">
        <v>38.130000000000003</v>
      </c>
      <c r="I2293">
        <v>21.31</v>
      </c>
    </row>
    <row r="2294" spans="5:9" x14ac:dyDescent="0.25">
      <c r="E2294">
        <v>21.92</v>
      </c>
      <c r="F2294">
        <v>38.19</v>
      </c>
      <c r="I2294">
        <v>21.31</v>
      </c>
    </row>
    <row r="2295" spans="5:9" x14ac:dyDescent="0.25">
      <c r="E2295">
        <v>21.92</v>
      </c>
      <c r="F2295">
        <v>38.17</v>
      </c>
      <c r="I2295">
        <v>21.31</v>
      </c>
    </row>
    <row r="2296" spans="5:9" x14ac:dyDescent="0.25">
      <c r="E2296">
        <v>21.92</v>
      </c>
      <c r="F2296">
        <v>38.14</v>
      </c>
      <c r="I2296">
        <v>21.31</v>
      </c>
    </row>
    <row r="2297" spans="5:9" x14ac:dyDescent="0.25">
      <c r="E2297">
        <v>21.93</v>
      </c>
      <c r="F2297">
        <v>38.130000000000003</v>
      </c>
      <c r="I2297">
        <v>21.24</v>
      </c>
    </row>
    <row r="2298" spans="5:9" x14ac:dyDescent="0.25">
      <c r="E2298">
        <v>21.95</v>
      </c>
      <c r="F2298">
        <v>37.89</v>
      </c>
      <c r="I2298">
        <v>21.24</v>
      </c>
    </row>
    <row r="2299" spans="5:9" x14ac:dyDescent="0.25">
      <c r="E2299">
        <v>21.94</v>
      </c>
      <c r="F2299">
        <v>37.93</v>
      </c>
      <c r="I2299">
        <v>21.36</v>
      </c>
    </row>
    <row r="2300" spans="5:9" x14ac:dyDescent="0.25">
      <c r="E2300">
        <v>21.94</v>
      </c>
      <c r="F2300">
        <v>37.96</v>
      </c>
      <c r="I2300">
        <v>21.36</v>
      </c>
    </row>
    <row r="2301" spans="5:9" x14ac:dyDescent="0.25">
      <c r="E2301">
        <v>21.94</v>
      </c>
      <c r="F2301">
        <v>37.82</v>
      </c>
      <c r="I2301">
        <v>21.37</v>
      </c>
    </row>
    <row r="2302" spans="5:9" x14ac:dyDescent="0.25">
      <c r="E2302">
        <v>21.94</v>
      </c>
      <c r="F2302">
        <v>38.1</v>
      </c>
      <c r="I2302">
        <v>21.33</v>
      </c>
    </row>
    <row r="2303" spans="5:9" x14ac:dyDescent="0.25">
      <c r="E2303">
        <v>21.94</v>
      </c>
      <c r="F2303">
        <v>38.32</v>
      </c>
      <c r="I2303">
        <v>21.33</v>
      </c>
    </row>
    <row r="2304" spans="5:9" x14ac:dyDescent="0.25">
      <c r="E2304">
        <v>21.94</v>
      </c>
      <c r="F2304">
        <v>38.32</v>
      </c>
      <c r="I2304">
        <v>21.34</v>
      </c>
    </row>
    <row r="2305" spans="5:9" x14ac:dyDescent="0.25">
      <c r="E2305">
        <v>21.94</v>
      </c>
      <c r="F2305">
        <v>38.229999999999997</v>
      </c>
      <c r="I2305">
        <v>21.34</v>
      </c>
    </row>
    <row r="2306" spans="5:9" x14ac:dyDescent="0.25">
      <c r="E2306">
        <v>21.94</v>
      </c>
      <c r="F2306">
        <v>38.020000000000003</v>
      </c>
      <c r="I2306">
        <v>21.35</v>
      </c>
    </row>
    <row r="2307" spans="5:9" x14ac:dyDescent="0.25">
      <c r="E2307">
        <v>21.92</v>
      </c>
      <c r="F2307">
        <v>36.71</v>
      </c>
      <c r="I2307">
        <v>21.35</v>
      </c>
    </row>
    <row r="2308" spans="5:9" x14ac:dyDescent="0.25">
      <c r="E2308">
        <v>21.92</v>
      </c>
      <c r="F2308">
        <v>36.590000000000003</v>
      </c>
      <c r="I2308">
        <v>21.32</v>
      </c>
    </row>
    <row r="2309" spans="5:9" x14ac:dyDescent="0.25">
      <c r="E2309">
        <v>21.88</v>
      </c>
      <c r="F2309">
        <v>36.74</v>
      </c>
      <c r="I2309">
        <v>21.32</v>
      </c>
    </row>
    <row r="2310" spans="5:9" x14ac:dyDescent="0.25">
      <c r="E2310">
        <v>21.89</v>
      </c>
      <c r="F2310">
        <v>37.549999999999997</v>
      </c>
      <c r="I2310">
        <v>21.37</v>
      </c>
    </row>
    <row r="2311" spans="5:9" x14ac:dyDescent="0.25">
      <c r="E2311">
        <v>21.9</v>
      </c>
      <c r="F2311">
        <v>37.479999999999997</v>
      </c>
      <c r="I2311">
        <v>21.4</v>
      </c>
    </row>
    <row r="2312" spans="5:9" x14ac:dyDescent="0.25">
      <c r="E2312">
        <v>21.9</v>
      </c>
      <c r="F2312">
        <v>37.64</v>
      </c>
      <c r="I2312">
        <v>21.45</v>
      </c>
    </row>
    <row r="2313" spans="5:9" x14ac:dyDescent="0.25">
      <c r="E2313">
        <v>21.88</v>
      </c>
      <c r="F2313">
        <v>37.58</v>
      </c>
      <c r="I2313">
        <v>21.47</v>
      </c>
    </row>
    <row r="2314" spans="5:9" x14ac:dyDescent="0.25">
      <c r="E2314">
        <v>21.88</v>
      </c>
      <c r="F2314">
        <v>38.26</v>
      </c>
      <c r="I2314">
        <v>21.47</v>
      </c>
    </row>
    <row r="2315" spans="5:9" x14ac:dyDescent="0.25">
      <c r="E2315">
        <v>21.86</v>
      </c>
      <c r="F2315">
        <v>38.26</v>
      </c>
      <c r="I2315">
        <v>21.46</v>
      </c>
    </row>
    <row r="2316" spans="5:9" x14ac:dyDescent="0.25">
      <c r="E2316">
        <v>21.86</v>
      </c>
      <c r="F2316">
        <v>38.03</v>
      </c>
      <c r="I2316">
        <v>21.46</v>
      </c>
    </row>
    <row r="2317" spans="5:9" x14ac:dyDescent="0.25">
      <c r="E2317">
        <v>21.86</v>
      </c>
      <c r="F2317">
        <v>38.119999999999997</v>
      </c>
      <c r="I2317">
        <v>21.46</v>
      </c>
    </row>
    <row r="2318" spans="5:9" x14ac:dyDescent="0.25">
      <c r="E2318">
        <v>21.83</v>
      </c>
      <c r="F2318">
        <v>38.06</v>
      </c>
      <c r="I2318">
        <v>21.5</v>
      </c>
    </row>
    <row r="2319" spans="5:9" x14ac:dyDescent="0.25">
      <c r="E2319">
        <v>21.84</v>
      </c>
      <c r="F2319">
        <v>38.06</v>
      </c>
      <c r="I2319">
        <v>21.53</v>
      </c>
    </row>
    <row r="2320" spans="5:9" x14ac:dyDescent="0.25">
      <c r="E2320">
        <v>21.84</v>
      </c>
      <c r="F2320">
        <v>38.03</v>
      </c>
      <c r="I2320">
        <v>21.57</v>
      </c>
    </row>
    <row r="2321" spans="5:9" x14ac:dyDescent="0.25">
      <c r="E2321">
        <v>21.84</v>
      </c>
      <c r="F2321">
        <v>38.03</v>
      </c>
      <c r="I2321">
        <v>21.53</v>
      </c>
    </row>
    <row r="2322" spans="5:9" x14ac:dyDescent="0.25">
      <c r="E2322">
        <v>21.86</v>
      </c>
      <c r="F2322">
        <v>38.01</v>
      </c>
      <c r="I2322">
        <v>21.58</v>
      </c>
    </row>
    <row r="2323" spans="5:9" x14ac:dyDescent="0.25">
      <c r="E2323">
        <v>21.86</v>
      </c>
      <c r="F2323">
        <v>38.04</v>
      </c>
      <c r="I2323">
        <v>21.58</v>
      </c>
    </row>
    <row r="2324" spans="5:9" x14ac:dyDescent="0.25">
      <c r="E2324">
        <v>21.86</v>
      </c>
      <c r="F2324">
        <v>38.49</v>
      </c>
      <c r="I2324">
        <v>21.35</v>
      </c>
    </row>
    <row r="2325" spans="5:9" x14ac:dyDescent="0.25">
      <c r="E2325">
        <v>21.86</v>
      </c>
      <c r="F2325">
        <v>38.479999999999997</v>
      </c>
    </row>
    <row r="2326" spans="5:9" x14ac:dyDescent="0.25">
      <c r="E2326">
        <v>21.86</v>
      </c>
      <c r="F2326">
        <v>38.25</v>
      </c>
    </row>
    <row r="2327" spans="5:9" x14ac:dyDescent="0.25">
      <c r="E2327">
        <v>21.91</v>
      </c>
      <c r="F2327">
        <v>38.35</v>
      </c>
    </row>
    <row r="2328" spans="5:9" x14ac:dyDescent="0.25">
      <c r="E2328">
        <v>21.91</v>
      </c>
      <c r="F2328">
        <v>37.96</v>
      </c>
    </row>
    <row r="2329" spans="5:9" x14ac:dyDescent="0.25">
      <c r="E2329">
        <v>21.92</v>
      </c>
      <c r="F2329">
        <v>37.85</v>
      </c>
    </row>
    <row r="2330" spans="5:9" x14ac:dyDescent="0.25">
      <c r="E2330">
        <v>21.92</v>
      </c>
      <c r="F2330">
        <v>37.85</v>
      </c>
    </row>
    <row r="2331" spans="5:9" x14ac:dyDescent="0.25">
      <c r="E2331">
        <v>21.92</v>
      </c>
      <c r="F2331">
        <v>37.880000000000003</v>
      </c>
    </row>
    <row r="2332" spans="5:9" x14ac:dyDescent="0.25">
      <c r="E2332">
        <v>21.97</v>
      </c>
      <c r="F2332">
        <v>37.880000000000003</v>
      </c>
    </row>
    <row r="2333" spans="5:9" x14ac:dyDescent="0.25">
      <c r="E2333">
        <v>21.97</v>
      </c>
      <c r="F2333">
        <v>37.78</v>
      </c>
    </row>
    <row r="2334" spans="5:9" x14ac:dyDescent="0.25">
      <c r="E2334">
        <v>22</v>
      </c>
      <c r="F2334">
        <v>37.76</v>
      </c>
    </row>
    <row r="2335" spans="5:9" x14ac:dyDescent="0.25">
      <c r="E2335">
        <v>22.01</v>
      </c>
      <c r="F2335">
        <v>37.44</v>
      </c>
    </row>
    <row r="2336" spans="5:9" x14ac:dyDescent="0.25">
      <c r="E2336">
        <v>22.01</v>
      </c>
      <c r="F2336">
        <v>37.39</v>
      </c>
    </row>
    <row r="2337" spans="5:6" x14ac:dyDescent="0.25">
      <c r="E2337">
        <v>22.02</v>
      </c>
      <c r="F2337">
        <v>37.39</v>
      </c>
    </row>
    <row r="2338" spans="5:6" x14ac:dyDescent="0.25">
      <c r="E2338">
        <v>22.01</v>
      </c>
      <c r="F2338">
        <v>36.979999999999997</v>
      </c>
    </row>
    <row r="2339" spans="5:6" x14ac:dyDescent="0.25">
      <c r="E2339">
        <v>22.01</v>
      </c>
      <c r="F2339">
        <v>37.01</v>
      </c>
    </row>
    <row r="2340" spans="5:6" x14ac:dyDescent="0.25">
      <c r="E2340">
        <v>22.02</v>
      </c>
      <c r="F2340">
        <v>37.01</v>
      </c>
    </row>
    <row r="2341" spans="5:6" x14ac:dyDescent="0.25">
      <c r="E2341">
        <v>22.01</v>
      </c>
      <c r="F2341">
        <v>37.01</v>
      </c>
    </row>
    <row r="2342" spans="5:6" x14ac:dyDescent="0.25">
      <c r="E2342">
        <v>22.01</v>
      </c>
      <c r="F2342">
        <v>36.97</v>
      </c>
    </row>
    <row r="2343" spans="5:6" x14ac:dyDescent="0.25">
      <c r="E2343">
        <v>22.01</v>
      </c>
      <c r="F2343">
        <v>36.96</v>
      </c>
    </row>
    <row r="2344" spans="5:6" x14ac:dyDescent="0.25">
      <c r="E2344">
        <v>22.01</v>
      </c>
      <c r="F2344">
        <v>36.96</v>
      </c>
    </row>
    <row r="2345" spans="5:6" x14ac:dyDescent="0.25">
      <c r="E2345">
        <v>22.01</v>
      </c>
      <c r="F2345">
        <v>36.96</v>
      </c>
    </row>
    <row r="2346" spans="5:6" x14ac:dyDescent="0.25">
      <c r="E2346">
        <v>22</v>
      </c>
      <c r="F2346">
        <v>37.270000000000003</v>
      </c>
    </row>
    <row r="2347" spans="5:6" x14ac:dyDescent="0.25">
      <c r="E2347">
        <v>22</v>
      </c>
      <c r="F2347">
        <v>37.270000000000003</v>
      </c>
    </row>
    <row r="2348" spans="5:6" x14ac:dyDescent="0.25">
      <c r="E2348">
        <v>22</v>
      </c>
      <c r="F2348">
        <v>37.299999999999997</v>
      </c>
    </row>
    <row r="2349" spans="5:6" x14ac:dyDescent="0.25">
      <c r="E2349">
        <v>22</v>
      </c>
      <c r="F2349">
        <v>37.299999999999997</v>
      </c>
    </row>
    <row r="2350" spans="5:6" x14ac:dyDescent="0.25">
      <c r="E2350">
        <v>21.96</v>
      </c>
      <c r="F2350">
        <v>37.450000000000003</v>
      </c>
    </row>
    <row r="2351" spans="5:6" x14ac:dyDescent="0.25">
      <c r="E2351">
        <v>21.97</v>
      </c>
      <c r="F2351">
        <v>37.53</v>
      </c>
    </row>
    <row r="2352" spans="5:6" x14ac:dyDescent="0.25">
      <c r="E2352">
        <v>21.97</v>
      </c>
      <c r="F2352">
        <v>37.92</v>
      </c>
    </row>
    <row r="2353" spans="5:6" x14ac:dyDescent="0.25">
      <c r="E2353">
        <v>21.97</v>
      </c>
      <c r="F2353">
        <v>37.92</v>
      </c>
    </row>
    <row r="2354" spans="5:6" x14ac:dyDescent="0.25">
      <c r="E2354">
        <v>21.98</v>
      </c>
      <c r="F2354">
        <v>38.07</v>
      </c>
    </row>
    <row r="2355" spans="5:6" x14ac:dyDescent="0.25">
      <c r="E2355">
        <v>21.98</v>
      </c>
      <c r="F2355">
        <v>38.11</v>
      </c>
    </row>
    <row r="2356" spans="5:6" x14ac:dyDescent="0.25">
      <c r="E2356">
        <v>21.98</v>
      </c>
      <c r="F2356">
        <v>38.159999999999997</v>
      </c>
    </row>
    <row r="2357" spans="5:6" x14ac:dyDescent="0.25">
      <c r="E2357">
        <v>21.98</v>
      </c>
      <c r="F2357">
        <v>38.159999999999997</v>
      </c>
    </row>
    <row r="2358" spans="5:6" x14ac:dyDescent="0.25">
      <c r="E2358">
        <v>21.98</v>
      </c>
      <c r="F2358">
        <v>38.29</v>
      </c>
    </row>
    <row r="2359" spans="5:6" x14ac:dyDescent="0.25">
      <c r="E2359">
        <v>22</v>
      </c>
      <c r="F2359">
        <v>38.29</v>
      </c>
    </row>
    <row r="2360" spans="5:6" x14ac:dyDescent="0.25">
      <c r="E2360">
        <v>22.01</v>
      </c>
      <c r="F2360">
        <v>38.229999999999997</v>
      </c>
    </row>
    <row r="2361" spans="5:6" x14ac:dyDescent="0.25">
      <c r="E2361">
        <v>22.03</v>
      </c>
      <c r="F2361">
        <v>37.799999999999997</v>
      </c>
    </row>
    <row r="2362" spans="5:6" x14ac:dyDescent="0.25">
      <c r="E2362">
        <v>22.01</v>
      </c>
      <c r="F2362">
        <v>37.64</v>
      </c>
    </row>
    <row r="2363" spans="5:6" x14ac:dyDescent="0.25">
      <c r="E2363">
        <v>22</v>
      </c>
      <c r="F2363">
        <v>37.659999999999997</v>
      </c>
    </row>
    <row r="2364" spans="5:6" x14ac:dyDescent="0.25">
      <c r="E2364">
        <v>22</v>
      </c>
      <c r="F2364">
        <v>38.130000000000003</v>
      </c>
    </row>
    <row r="2365" spans="5:6" x14ac:dyDescent="0.25">
      <c r="E2365">
        <v>22</v>
      </c>
      <c r="F2365">
        <v>38.130000000000003</v>
      </c>
    </row>
    <row r="2366" spans="5:6" x14ac:dyDescent="0.25">
      <c r="E2366">
        <v>22</v>
      </c>
      <c r="F2366">
        <v>38.130000000000003</v>
      </c>
    </row>
    <row r="2367" spans="5:6" x14ac:dyDescent="0.25">
      <c r="E2367">
        <v>21.99</v>
      </c>
      <c r="F2367">
        <v>38.130000000000003</v>
      </c>
    </row>
    <row r="2368" spans="5:6" x14ac:dyDescent="0.25">
      <c r="E2368">
        <v>21.97</v>
      </c>
      <c r="F2368">
        <v>38.130000000000003</v>
      </c>
    </row>
    <row r="2369" spans="5:6" x14ac:dyDescent="0.25">
      <c r="E2369">
        <v>21.96</v>
      </c>
      <c r="F2369">
        <v>38.159999999999997</v>
      </c>
    </row>
    <row r="2370" spans="5:6" x14ac:dyDescent="0.25">
      <c r="E2370">
        <v>21.96</v>
      </c>
      <c r="F2370">
        <v>38.33</v>
      </c>
    </row>
    <row r="2371" spans="5:6" x14ac:dyDescent="0.25">
      <c r="E2371">
        <v>21.97</v>
      </c>
      <c r="F2371">
        <v>38.08</v>
      </c>
    </row>
    <row r="2372" spans="5:6" x14ac:dyDescent="0.25">
      <c r="E2372">
        <v>21.97</v>
      </c>
      <c r="F2372">
        <v>37.89</v>
      </c>
    </row>
    <row r="2373" spans="5:6" x14ac:dyDescent="0.25">
      <c r="E2373">
        <v>21.97</v>
      </c>
      <c r="F2373">
        <v>37.880000000000003</v>
      </c>
    </row>
    <row r="2374" spans="5:6" x14ac:dyDescent="0.25">
      <c r="E2374">
        <v>21.97</v>
      </c>
      <c r="F2374">
        <v>37.770000000000003</v>
      </c>
    </row>
    <row r="2375" spans="5:6" x14ac:dyDescent="0.25">
      <c r="E2375">
        <v>21.96</v>
      </c>
      <c r="F2375">
        <v>37.630000000000003</v>
      </c>
    </row>
    <row r="2376" spans="5:6" x14ac:dyDescent="0.25">
      <c r="E2376">
        <v>21.97</v>
      </c>
      <c r="F2376">
        <v>37.93</v>
      </c>
    </row>
    <row r="2377" spans="5:6" x14ac:dyDescent="0.25">
      <c r="E2377">
        <v>21.97</v>
      </c>
      <c r="F2377">
        <v>37.770000000000003</v>
      </c>
    </row>
    <row r="2378" spans="5:6" x14ac:dyDescent="0.25">
      <c r="E2378">
        <v>21.97</v>
      </c>
      <c r="F2378">
        <v>37.75</v>
      </c>
    </row>
    <row r="2379" spans="5:6" x14ac:dyDescent="0.25">
      <c r="E2379">
        <v>21.96</v>
      </c>
      <c r="F2379">
        <v>37.75</v>
      </c>
    </row>
    <row r="2380" spans="5:6" x14ac:dyDescent="0.25">
      <c r="E2380">
        <v>21.97</v>
      </c>
      <c r="F2380">
        <v>37.75</v>
      </c>
    </row>
    <row r="2381" spans="5:6" x14ac:dyDescent="0.25">
      <c r="E2381">
        <v>21.96</v>
      </c>
      <c r="F2381">
        <v>37.79</v>
      </c>
    </row>
    <row r="2382" spans="5:6" x14ac:dyDescent="0.25">
      <c r="E2382">
        <v>21.97</v>
      </c>
      <c r="F2382">
        <v>37.79</v>
      </c>
    </row>
    <row r="2383" spans="5:6" x14ac:dyDescent="0.25">
      <c r="E2383">
        <v>21.97</v>
      </c>
      <c r="F2383">
        <v>37.67</v>
      </c>
    </row>
    <row r="2384" spans="5:6" x14ac:dyDescent="0.25">
      <c r="E2384">
        <v>21.96</v>
      </c>
      <c r="F2384">
        <v>37.67</v>
      </c>
    </row>
    <row r="2385" spans="5:6" x14ac:dyDescent="0.25">
      <c r="E2385">
        <v>21.96</v>
      </c>
      <c r="F2385">
        <v>37.76</v>
      </c>
    </row>
    <row r="2386" spans="5:6" x14ac:dyDescent="0.25">
      <c r="E2386">
        <v>21.94</v>
      </c>
      <c r="F2386">
        <v>37.76</v>
      </c>
    </row>
    <row r="2387" spans="5:6" x14ac:dyDescent="0.25">
      <c r="E2387">
        <v>21.93</v>
      </c>
      <c r="F2387">
        <v>37.700000000000003</v>
      </c>
    </row>
    <row r="2388" spans="5:6" x14ac:dyDescent="0.25">
      <c r="E2388">
        <v>21.91</v>
      </c>
      <c r="F2388">
        <v>37.700000000000003</v>
      </c>
    </row>
    <row r="2389" spans="5:6" x14ac:dyDescent="0.25">
      <c r="E2389">
        <v>21.91</v>
      </c>
      <c r="F2389">
        <v>37.6</v>
      </c>
    </row>
    <row r="2390" spans="5:6" x14ac:dyDescent="0.25">
      <c r="E2390">
        <v>21.9</v>
      </c>
      <c r="F2390">
        <v>37.64</v>
      </c>
    </row>
    <row r="2391" spans="5:6" x14ac:dyDescent="0.25">
      <c r="E2391">
        <v>21.9</v>
      </c>
      <c r="F2391">
        <v>37.64</v>
      </c>
    </row>
    <row r="2392" spans="5:6" x14ac:dyDescent="0.25">
      <c r="E2392">
        <v>21.89</v>
      </c>
      <c r="F2392">
        <v>37.74</v>
      </c>
    </row>
    <row r="2393" spans="5:6" x14ac:dyDescent="0.25">
      <c r="E2393">
        <v>21.89</v>
      </c>
      <c r="F2393">
        <v>37.76</v>
      </c>
    </row>
    <row r="2394" spans="5:6" x14ac:dyDescent="0.25">
      <c r="E2394">
        <v>21.9</v>
      </c>
      <c r="F2394">
        <v>37.76</v>
      </c>
    </row>
    <row r="2395" spans="5:6" x14ac:dyDescent="0.25">
      <c r="E2395">
        <v>21.9</v>
      </c>
      <c r="F2395">
        <v>37.729999999999997</v>
      </c>
    </row>
    <row r="2396" spans="5:6" x14ac:dyDescent="0.25">
      <c r="E2396">
        <v>21.89</v>
      </c>
      <c r="F2396">
        <v>38.22</v>
      </c>
    </row>
    <row r="2397" spans="5:6" x14ac:dyDescent="0.25">
      <c r="E2397">
        <v>21.89</v>
      </c>
      <c r="F2397">
        <v>38.26</v>
      </c>
    </row>
    <row r="2398" spans="5:6" x14ac:dyDescent="0.25">
      <c r="E2398">
        <v>21.89</v>
      </c>
      <c r="F2398">
        <v>38.26</v>
      </c>
    </row>
    <row r="2399" spans="5:6" x14ac:dyDescent="0.25">
      <c r="E2399">
        <v>21.89</v>
      </c>
      <c r="F2399">
        <v>38.369999999999997</v>
      </c>
    </row>
    <row r="2400" spans="5:6" x14ac:dyDescent="0.25">
      <c r="E2400">
        <v>21.9</v>
      </c>
      <c r="F2400">
        <v>38.07</v>
      </c>
    </row>
    <row r="2401" spans="5:6" x14ac:dyDescent="0.25">
      <c r="E2401">
        <v>21.9</v>
      </c>
      <c r="F2401">
        <v>38.08</v>
      </c>
    </row>
    <row r="2402" spans="5:6" x14ac:dyDescent="0.25">
      <c r="E2402">
        <v>21.88</v>
      </c>
      <c r="F2402">
        <v>38.630000000000003</v>
      </c>
    </row>
    <row r="2403" spans="5:6" x14ac:dyDescent="0.25">
      <c r="E2403">
        <v>21.87</v>
      </c>
      <c r="F2403">
        <v>38.69</v>
      </c>
    </row>
    <row r="2404" spans="5:6" x14ac:dyDescent="0.25">
      <c r="E2404">
        <v>21.88</v>
      </c>
      <c r="F2404">
        <v>38.69</v>
      </c>
    </row>
    <row r="2405" spans="5:6" x14ac:dyDescent="0.25">
      <c r="E2405">
        <v>21.88</v>
      </c>
      <c r="F2405">
        <v>38.479999999999997</v>
      </c>
    </row>
    <row r="2406" spans="5:6" x14ac:dyDescent="0.25">
      <c r="E2406">
        <v>21.88</v>
      </c>
      <c r="F2406">
        <v>37.89</v>
      </c>
    </row>
    <row r="2407" spans="5:6" x14ac:dyDescent="0.25">
      <c r="E2407">
        <v>21.87</v>
      </c>
      <c r="F2407">
        <v>37.85</v>
      </c>
    </row>
    <row r="2408" spans="5:6" x14ac:dyDescent="0.25">
      <c r="E2408">
        <v>21.87</v>
      </c>
      <c r="F2408">
        <v>37.51</v>
      </c>
    </row>
    <row r="2409" spans="5:6" x14ac:dyDescent="0.25">
      <c r="E2409">
        <v>21.87</v>
      </c>
      <c r="F2409">
        <v>37.51</v>
      </c>
    </row>
    <row r="2410" spans="5:6" x14ac:dyDescent="0.25">
      <c r="E2410">
        <v>21.87</v>
      </c>
      <c r="F2410">
        <v>37.590000000000003</v>
      </c>
    </row>
    <row r="2411" spans="5:6" x14ac:dyDescent="0.25">
      <c r="E2411">
        <v>21.87</v>
      </c>
      <c r="F2411">
        <v>37.78</v>
      </c>
    </row>
    <row r="2412" spans="5:6" x14ac:dyDescent="0.25">
      <c r="E2412">
        <v>21.87</v>
      </c>
      <c r="F2412">
        <v>37.869999999999997</v>
      </c>
    </row>
    <row r="2413" spans="5:6" x14ac:dyDescent="0.25">
      <c r="E2413">
        <v>21.87</v>
      </c>
      <c r="F2413">
        <v>37.950000000000003</v>
      </c>
    </row>
    <row r="2414" spans="5:6" x14ac:dyDescent="0.25">
      <c r="E2414">
        <v>21.87</v>
      </c>
      <c r="F2414">
        <v>38.119999999999997</v>
      </c>
    </row>
    <row r="2415" spans="5:6" x14ac:dyDescent="0.25">
      <c r="E2415">
        <v>21.88</v>
      </c>
      <c r="F2415">
        <v>38.119999999999997</v>
      </c>
    </row>
    <row r="2416" spans="5:6" x14ac:dyDescent="0.25">
      <c r="E2416">
        <v>21.88</v>
      </c>
      <c r="F2416">
        <v>38.24</v>
      </c>
    </row>
    <row r="2417" spans="5:6" x14ac:dyDescent="0.25">
      <c r="E2417">
        <v>21.9</v>
      </c>
      <c r="F2417">
        <v>38.24</v>
      </c>
    </row>
    <row r="2418" spans="5:6" x14ac:dyDescent="0.25">
      <c r="E2418">
        <v>21.9</v>
      </c>
      <c r="F2418">
        <v>38.409999999999997</v>
      </c>
    </row>
    <row r="2419" spans="5:6" x14ac:dyDescent="0.25">
      <c r="E2419">
        <v>21.88</v>
      </c>
      <c r="F2419">
        <v>38.450000000000003</v>
      </c>
    </row>
    <row r="2420" spans="5:6" x14ac:dyDescent="0.25">
      <c r="E2420">
        <v>21.87</v>
      </c>
      <c r="F2420">
        <v>38.74</v>
      </c>
    </row>
    <row r="2421" spans="5:6" x14ac:dyDescent="0.25">
      <c r="E2421">
        <v>21.87</v>
      </c>
      <c r="F2421">
        <v>38.74</v>
      </c>
    </row>
    <row r="2422" spans="5:6" x14ac:dyDescent="0.25">
      <c r="E2422">
        <v>21.87</v>
      </c>
      <c r="F2422">
        <v>38.24</v>
      </c>
    </row>
    <row r="2423" spans="5:6" x14ac:dyDescent="0.25">
      <c r="E2423">
        <v>21.9</v>
      </c>
      <c r="F2423">
        <v>37.799999999999997</v>
      </c>
    </row>
    <row r="2424" spans="5:6" x14ac:dyDescent="0.25">
      <c r="E2424">
        <v>21.9</v>
      </c>
      <c r="F2424">
        <v>38.06</v>
      </c>
    </row>
    <row r="2425" spans="5:6" x14ac:dyDescent="0.25">
      <c r="E2425">
        <v>21.88</v>
      </c>
      <c r="F2425">
        <v>38.04</v>
      </c>
    </row>
    <row r="2426" spans="5:6" x14ac:dyDescent="0.25">
      <c r="E2426">
        <v>21.88</v>
      </c>
      <c r="F2426">
        <v>37.92</v>
      </c>
    </row>
    <row r="2427" spans="5:6" x14ac:dyDescent="0.25">
      <c r="E2427">
        <v>21.88</v>
      </c>
      <c r="F2427">
        <v>37.869999999999997</v>
      </c>
    </row>
    <row r="2428" spans="5:6" x14ac:dyDescent="0.25">
      <c r="E2428">
        <v>21.89</v>
      </c>
      <c r="F2428">
        <v>37.869999999999997</v>
      </c>
    </row>
    <row r="2429" spans="5:6" x14ac:dyDescent="0.25">
      <c r="E2429">
        <v>21.89</v>
      </c>
      <c r="F2429">
        <v>37.89</v>
      </c>
    </row>
    <row r="2430" spans="5:6" x14ac:dyDescent="0.25">
      <c r="E2430">
        <v>21.89</v>
      </c>
      <c r="F2430">
        <v>37.81</v>
      </c>
    </row>
    <row r="2431" spans="5:6" x14ac:dyDescent="0.25">
      <c r="E2431">
        <v>21.88</v>
      </c>
      <c r="F2431">
        <v>37.799999999999997</v>
      </c>
    </row>
    <row r="2432" spans="5:6" x14ac:dyDescent="0.25">
      <c r="E2432">
        <v>21.88</v>
      </c>
      <c r="F2432">
        <v>37.799999999999997</v>
      </c>
    </row>
    <row r="2433" spans="5:6" x14ac:dyDescent="0.25">
      <c r="E2433">
        <v>21.88</v>
      </c>
      <c r="F2433">
        <v>37.71</v>
      </c>
    </row>
    <row r="2434" spans="5:6" x14ac:dyDescent="0.25">
      <c r="E2434">
        <v>21.88</v>
      </c>
      <c r="F2434">
        <v>37.71</v>
      </c>
    </row>
    <row r="2435" spans="5:6" x14ac:dyDescent="0.25">
      <c r="E2435">
        <v>21.87</v>
      </c>
      <c r="F2435">
        <v>37.83</v>
      </c>
    </row>
    <row r="2436" spans="5:6" x14ac:dyDescent="0.25">
      <c r="E2436">
        <v>21.87</v>
      </c>
      <c r="F2436">
        <v>37.86</v>
      </c>
    </row>
    <row r="2437" spans="5:6" x14ac:dyDescent="0.25">
      <c r="E2437">
        <v>21.87</v>
      </c>
      <c r="F2437">
        <v>37.86</v>
      </c>
    </row>
    <row r="2438" spans="5:6" x14ac:dyDescent="0.25">
      <c r="E2438">
        <v>21.87</v>
      </c>
      <c r="F2438">
        <v>37.96</v>
      </c>
    </row>
    <row r="2439" spans="5:6" x14ac:dyDescent="0.25">
      <c r="E2439">
        <v>21.87</v>
      </c>
      <c r="F2439">
        <v>37.92</v>
      </c>
    </row>
    <row r="2440" spans="5:6" x14ac:dyDescent="0.25">
      <c r="E2440">
        <v>21.87</v>
      </c>
      <c r="F2440">
        <v>38.06</v>
      </c>
    </row>
    <row r="2441" spans="5:6" x14ac:dyDescent="0.25">
      <c r="E2441">
        <v>21.87</v>
      </c>
      <c r="F2441">
        <v>37.81</v>
      </c>
    </row>
    <row r="2442" spans="5:6" x14ac:dyDescent="0.25">
      <c r="E2442">
        <v>21.87</v>
      </c>
      <c r="F2442">
        <v>37.81</v>
      </c>
    </row>
    <row r="2443" spans="5:6" x14ac:dyDescent="0.25">
      <c r="E2443">
        <v>21.87</v>
      </c>
      <c r="F2443">
        <v>37.81</v>
      </c>
    </row>
    <row r="2444" spans="5:6" x14ac:dyDescent="0.25">
      <c r="E2444">
        <v>21.87</v>
      </c>
      <c r="F2444">
        <v>37.81</v>
      </c>
    </row>
    <row r="2445" spans="5:6" x14ac:dyDescent="0.25">
      <c r="E2445">
        <v>21.88</v>
      </c>
      <c r="F2445">
        <v>37.78</v>
      </c>
    </row>
    <row r="2446" spans="5:6" x14ac:dyDescent="0.25">
      <c r="E2446">
        <v>21.92</v>
      </c>
      <c r="F2446">
        <v>37.840000000000003</v>
      </c>
    </row>
    <row r="2447" spans="5:6" x14ac:dyDescent="0.25">
      <c r="E2447">
        <v>21.93</v>
      </c>
      <c r="F2447">
        <v>37.520000000000003</v>
      </c>
    </row>
    <row r="2448" spans="5:6" x14ac:dyDescent="0.25">
      <c r="E2448">
        <v>21.93</v>
      </c>
      <c r="F2448">
        <v>37.520000000000003</v>
      </c>
    </row>
    <row r="2449" spans="5:6" x14ac:dyDescent="0.25">
      <c r="E2449">
        <v>21.94</v>
      </c>
      <c r="F2449">
        <v>37.520000000000003</v>
      </c>
    </row>
    <row r="2450" spans="5:6" x14ac:dyDescent="0.25">
      <c r="E2450">
        <v>21.92</v>
      </c>
      <c r="F2450">
        <v>37.520000000000003</v>
      </c>
    </row>
    <row r="2451" spans="5:6" x14ac:dyDescent="0.25">
      <c r="E2451">
        <v>21.92</v>
      </c>
      <c r="F2451">
        <v>37.49</v>
      </c>
    </row>
    <row r="2452" spans="5:6" x14ac:dyDescent="0.25">
      <c r="E2452">
        <v>21.93</v>
      </c>
      <c r="F2452">
        <v>37.549999999999997</v>
      </c>
    </row>
    <row r="2453" spans="5:6" x14ac:dyDescent="0.25">
      <c r="E2453">
        <v>21.92</v>
      </c>
      <c r="F2453">
        <v>37.549999999999997</v>
      </c>
    </row>
    <row r="2454" spans="5:6" x14ac:dyDescent="0.25">
      <c r="E2454">
        <v>21.89</v>
      </c>
      <c r="F2454">
        <v>37.450000000000003</v>
      </c>
    </row>
    <row r="2455" spans="5:6" x14ac:dyDescent="0.25">
      <c r="E2455">
        <v>21.9</v>
      </c>
      <c r="F2455">
        <v>37.46</v>
      </c>
    </row>
    <row r="2456" spans="5:6" x14ac:dyDescent="0.25">
      <c r="E2456">
        <v>21.9</v>
      </c>
      <c r="F2456">
        <v>37.36</v>
      </c>
    </row>
    <row r="2457" spans="5:6" x14ac:dyDescent="0.25">
      <c r="E2457">
        <v>21.89</v>
      </c>
      <c r="F2457">
        <v>37.44</v>
      </c>
    </row>
    <row r="2458" spans="5:6" x14ac:dyDescent="0.25">
      <c r="E2458">
        <v>21.89</v>
      </c>
      <c r="F2458">
        <v>37.590000000000003</v>
      </c>
    </row>
    <row r="2459" spans="5:6" x14ac:dyDescent="0.25">
      <c r="E2459">
        <v>21.89</v>
      </c>
      <c r="F2459">
        <v>37.590000000000003</v>
      </c>
    </row>
    <row r="2460" spans="5:6" x14ac:dyDescent="0.25">
      <c r="E2460">
        <v>21.88</v>
      </c>
      <c r="F2460">
        <v>37.590000000000003</v>
      </c>
    </row>
    <row r="2461" spans="5:6" x14ac:dyDescent="0.25">
      <c r="E2461">
        <v>21.88</v>
      </c>
      <c r="F2461">
        <v>37.56</v>
      </c>
    </row>
    <row r="2462" spans="5:6" x14ac:dyDescent="0.25">
      <c r="E2462">
        <v>21.88</v>
      </c>
      <c r="F2462">
        <v>37.6</v>
      </c>
    </row>
    <row r="2463" spans="5:6" x14ac:dyDescent="0.25">
      <c r="E2463">
        <v>21.87</v>
      </c>
      <c r="F2463">
        <v>37.619999999999997</v>
      </c>
    </row>
    <row r="2464" spans="5:6" x14ac:dyDescent="0.25">
      <c r="E2464">
        <v>21.87</v>
      </c>
      <c r="F2464">
        <v>37.869999999999997</v>
      </c>
    </row>
    <row r="2465" spans="5:6" x14ac:dyDescent="0.25">
      <c r="E2465">
        <v>21.88</v>
      </c>
      <c r="F2465">
        <v>37.840000000000003</v>
      </c>
    </row>
    <row r="2466" spans="5:6" x14ac:dyDescent="0.25">
      <c r="E2466">
        <v>21.88</v>
      </c>
      <c r="F2466">
        <v>37.76</v>
      </c>
    </row>
    <row r="2467" spans="5:6" x14ac:dyDescent="0.25">
      <c r="E2467">
        <v>21.89</v>
      </c>
      <c r="F2467">
        <v>37.33</v>
      </c>
    </row>
    <row r="2468" spans="5:6" x14ac:dyDescent="0.25">
      <c r="E2468">
        <v>21.88</v>
      </c>
      <c r="F2468">
        <v>36.840000000000003</v>
      </c>
    </row>
    <row r="2469" spans="5:6" x14ac:dyDescent="0.25">
      <c r="E2469">
        <v>21.9</v>
      </c>
      <c r="F2469">
        <v>36.840000000000003</v>
      </c>
    </row>
    <row r="2470" spans="5:6" x14ac:dyDescent="0.25">
      <c r="E2470">
        <v>21.89</v>
      </c>
      <c r="F2470">
        <v>36.840000000000003</v>
      </c>
    </row>
    <row r="2471" spans="5:6" x14ac:dyDescent="0.25">
      <c r="E2471">
        <v>21.9</v>
      </c>
      <c r="F2471">
        <v>36.840000000000003</v>
      </c>
    </row>
    <row r="2472" spans="5:6" x14ac:dyDescent="0.25">
      <c r="E2472">
        <v>21.9</v>
      </c>
      <c r="F2472">
        <v>36.61</v>
      </c>
    </row>
    <row r="2473" spans="5:6" x14ac:dyDescent="0.25">
      <c r="E2473">
        <v>21.9</v>
      </c>
      <c r="F2473">
        <v>36.58</v>
      </c>
    </row>
    <row r="2474" spans="5:6" x14ac:dyDescent="0.25">
      <c r="E2474">
        <v>21.88</v>
      </c>
      <c r="F2474">
        <v>36.630000000000003</v>
      </c>
    </row>
    <row r="2475" spans="5:6" x14ac:dyDescent="0.25">
      <c r="E2475">
        <v>21.89</v>
      </c>
      <c r="F2475">
        <v>36.729999999999997</v>
      </c>
    </row>
    <row r="2476" spans="5:6" x14ac:dyDescent="0.25">
      <c r="E2476">
        <v>21.87</v>
      </c>
      <c r="F2476">
        <v>36.71</v>
      </c>
    </row>
    <row r="2477" spans="5:6" x14ac:dyDescent="0.25">
      <c r="E2477">
        <v>21.87</v>
      </c>
      <c r="F2477">
        <v>36.82</v>
      </c>
    </row>
    <row r="2478" spans="5:6" x14ac:dyDescent="0.25">
      <c r="E2478">
        <v>21.87</v>
      </c>
      <c r="F2478">
        <v>36.85</v>
      </c>
    </row>
    <row r="2479" spans="5:6" x14ac:dyDescent="0.25">
      <c r="E2479">
        <v>21.87</v>
      </c>
      <c r="F2479">
        <v>36.79</v>
      </c>
    </row>
    <row r="2480" spans="5:6" x14ac:dyDescent="0.25">
      <c r="E2480">
        <v>21.87</v>
      </c>
      <c r="F2480">
        <v>36.56</v>
      </c>
    </row>
    <row r="2481" spans="5:6" x14ac:dyDescent="0.25">
      <c r="E2481">
        <v>21.86</v>
      </c>
      <c r="F2481">
        <v>36.53</v>
      </c>
    </row>
    <row r="2482" spans="5:6" x14ac:dyDescent="0.25">
      <c r="E2482">
        <v>21.85</v>
      </c>
      <c r="F2482">
        <v>36.53</v>
      </c>
    </row>
    <row r="2483" spans="5:6" x14ac:dyDescent="0.25">
      <c r="E2483">
        <v>21.83</v>
      </c>
      <c r="F2483">
        <v>36.53</v>
      </c>
    </row>
    <row r="2484" spans="5:6" x14ac:dyDescent="0.25">
      <c r="E2484">
        <v>21.84</v>
      </c>
      <c r="F2484">
        <v>36.53</v>
      </c>
    </row>
    <row r="2485" spans="5:6" x14ac:dyDescent="0.25">
      <c r="E2485">
        <v>21.82</v>
      </c>
      <c r="F2485">
        <v>36.53</v>
      </c>
    </row>
    <row r="2486" spans="5:6" x14ac:dyDescent="0.25">
      <c r="E2486">
        <v>21.82</v>
      </c>
      <c r="F2486">
        <v>36.39</v>
      </c>
    </row>
    <row r="2487" spans="5:6" x14ac:dyDescent="0.25">
      <c r="E2487">
        <v>21.82</v>
      </c>
      <c r="F2487">
        <v>36.39</v>
      </c>
    </row>
    <row r="2488" spans="5:6" x14ac:dyDescent="0.25">
      <c r="E2488">
        <v>21.83</v>
      </c>
      <c r="F2488">
        <v>36.39</v>
      </c>
    </row>
    <row r="2489" spans="5:6" x14ac:dyDescent="0.25">
      <c r="E2489">
        <v>21.86</v>
      </c>
      <c r="F2489">
        <v>36.39</v>
      </c>
    </row>
    <row r="2490" spans="5:6" x14ac:dyDescent="0.25">
      <c r="E2490">
        <v>21.88</v>
      </c>
      <c r="F2490">
        <v>36.39</v>
      </c>
    </row>
    <row r="2491" spans="5:6" x14ac:dyDescent="0.25">
      <c r="E2491">
        <v>21.88</v>
      </c>
      <c r="F2491">
        <v>36.26</v>
      </c>
    </row>
    <row r="2492" spans="5:6" x14ac:dyDescent="0.25">
      <c r="E2492">
        <v>21.86</v>
      </c>
      <c r="F2492">
        <v>36.26</v>
      </c>
    </row>
    <row r="2493" spans="5:6" x14ac:dyDescent="0.25">
      <c r="E2493">
        <v>21.85</v>
      </c>
      <c r="F2493">
        <v>36.200000000000003</v>
      </c>
    </row>
    <row r="2494" spans="5:6" x14ac:dyDescent="0.25">
      <c r="E2494">
        <v>21.85</v>
      </c>
      <c r="F2494">
        <v>36.11</v>
      </c>
    </row>
    <row r="2495" spans="5:6" x14ac:dyDescent="0.25">
      <c r="E2495">
        <v>21.83</v>
      </c>
      <c r="F2495">
        <v>36.11</v>
      </c>
    </row>
    <row r="2496" spans="5:6" x14ac:dyDescent="0.25">
      <c r="E2496">
        <v>21.8</v>
      </c>
      <c r="F2496">
        <v>36.380000000000003</v>
      </c>
    </row>
    <row r="2497" spans="5:6" x14ac:dyDescent="0.25">
      <c r="E2497">
        <v>21.79</v>
      </c>
      <c r="F2497">
        <v>36.299999999999997</v>
      </c>
    </row>
    <row r="2498" spans="5:6" x14ac:dyDescent="0.25">
      <c r="E2498">
        <v>21.79</v>
      </c>
      <c r="F2498">
        <v>36.72</v>
      </c>
    </row>
    <row r="2499" spans="5:6" x14ac:dyDescent="0.25">
      <c r="E2499">
        <v>21.79</v>
      </c>
      <c r="F2499">
        <v>36.82</v>
      </c>
    </row>
    <row r="2500" spans="5:6" x14ac:dyDescent="0.25">
      <c r="E2500">
        <v>21.8</v>
      </c>
      <c r="F2500">
        <v>36.82</v>
      </c>
    </row>
    <row r="2501" spans="5:6" x14ac:dyDescent="0.25">
      <c r="E2501">
        <v>21.8</v>
      </c>
      <c r="F2501">
        <v>36.78</v>
      </c>
    </row>
    <row r="2502" spans="5:6" x14ac:dyDescent="0.25">
      <c r="E2502">
        <v>21.83</v>
      </c>
      <c r="F2502">
        <v>36.57</v>
      </c>
    </row>
    <row r="2503" spans="5:6" x14ac:dyDescent="0.25">
      <c r="E2503">
        <v>21.83</v>
      </c>
      <c r="F2503">
        <v>36.14</v>
      </c>
    </row>
    <row r="2504" spans="5:6" x14ac:dyDescent="0.25">
      <c r="E2504">
        <v>21.85</v>
      </c>
      <c r="F2504">
        <v>35.61</v>
      </c>
    </row>
    <row r="2505" spans="5:6" x14ac:dyDescent="0.25">
      <c r="E2505">
        <v>21.87</v>
      </c>
      <c r="F2505">
        <v>35.69</v>
      </c>
    </row>
    <row r="2506" spans="5:6" x14ac:dyDescent="0.25">
      <c r="E2506">
        <v>21.88</v>
      </c>
      <c r="F2506">
        <v>35.69</v>
      </c>
    </row>
    <row r="2507" spans="5:6" x14ac:dyDescent="0.25">
      <c r="E2507">
        <v>21.87</v>
      </c>
      <c r="F2507">
        <v>35.21</v>
      </c>
    </row>
    <row r="2508" spans="5:6" x14ac:dyDescent="0.25">
      <c r="E2508">
        <v>21.87</v>
      </c>
      <c r="F2508">
        <v>35.86</v>
      </c>
    </row>
    <row r="2509" spans="5:6" x14ac:dyDescent="0.25">
      <c r="E2509">
        <v>21.87</v>
      </c>
      <c r="F2509">
        <v>35.78</v>
      </c>
    </row>
    <row r="2510" spans="5:6" x14ac:dyDescent="0.25">
      <c r="E2510">
        <v>21.88</v>
      </c>
      <c r="F2510">
        <v>35.979999999999997</v>
      </c>
    </row>
    <row r="2511" spans="5:6" x14ac:dyDescent="0.25">
      <c r="E2511">
        <v>21.88</v>
      </c>
      <c r="F2511">
        <v>35.979999999999997</v>
      </c>
    </row>
    <row r="2512" spans="5:6" x14ac:dyDescent="0.25">
      <c r="E2512">
        <v>21.88</v>
      </c>
      <c r="F2512">
        <v>35.979999999999997</v>
      </c>
    </row>
    <row r="2513" spans="5:6" x14ac:dyDescent="0.25">
      <c r="E2513">
        <v>21.88</v>
      </c>
      <c r="F2513">
        <v>35.979999999999997</v>
      </c>
    </row>
    <row r="2514" spans="5:6" x14ac:dyDescent="0.25">
      <c r="E2514">
        <v>21.87</v>
      </c>
      <c r="F2514">
        <v>36.03</v>
      </c>
    </row>
    <row r="2515" spans="5:6" x14ac:dyDescent="0.25">
      <c r="E2515">
        <v>21.87</v>
      </c>
      <c r="F2515">
        <v>36.54</v>
      </c>
    </row>
    <row r="2516" spans="5:6" x14ac:dyDescent="0.25">
      <c r="E2516">
        <v>21.86</v>
      </c>
      <c r="F2516">
        <v>36.54</v>
      </c>
    </row>
    <row r="2517" spans="5:6" x14ac:dyDescent="0.25">
      <c r="E2517">
        <v>21.86</v>
      </c>
      <c r="F2517">
        <v>36.619999999999997</v>
      </c>
    </row>
    <row r="2518" spans="5:6" x14ac:dyDescent="0.25">
      <c r="E2518">
        <v>21.86</v>
      </c>
      <c r="F2518">
        <v>36.619999999999997</v>
      </c>
    </row>
    <row r="2519" spans="5:6" x14ac:dyDescent="0.25">
      <c r="E2519">
        <v>21.85</v>
      </c>
      <c r="F2519">
        <v>36.479999999999997</v>
      </c>
    </row>
    <row r="2520" spans="5:6" x14ac:dyDescent="0.25">
      <c r="E2520">
        <v>21.83</v>
      </c>
      <c r="F2520">
        <v>36.54</v>
      </c>
    </row>
    <row r="2521" spans="5:6" x14ac:dyDescent="0.25">
      <c r="E2521">
        <v>21.83</v>
      </c>
      <c r="F2521">
        <v>36.44</v>
      </c>
    </row>
    <row r="2522" spans="5:6" x14ac:dyDescent="0.25">
      <c r="E2522">
        <v>21.81</v>
      </c>
      <c r="F2522">
        <v>36.44</v>
      </c>
    </row>
    <row r="2523" spans="5:6" x14ac:dyDescent="0.25">
      <c r="E2523">
        <v>21.79</v>
      </c>
      <c r="F2523">
        <v>36.44</v>
      </c>
    </row>
    <row r="2524" spans="5:6" x14ac:dyDescent="0.25">
      <c r="E2524">
        <v>21.8</v>
      </c>
      <c r="F2524">
        <v>36.61</v>
      </c>
    </row>
    <row r="2525" spans="5:6" x14ac:dyDescent="0.25">
      <c r="E2525">
        <v>21.78</v>
      </c>
      <c r="F2525">
        <v>36.65</v>
      </c>
    </row>
    <row r="2526" spans="5:6" x14ac:dyDescent="0.25">
      <c r="E2526">
        <v>21.78</v>
      </c>
      <c r="F2526">
        <v>36.65</v>
      </c>
    </row>
    <row r="2527" spans="5:6" x14ac:dyDescent="0.25">
      <c r="E2527">
        <v>21.77</v>
      </c>
      <c r="F2527">
        <v>36.65</v>
      </c>
    </row>
    <row r="2528" spans="5:6" x14ac:dyDescent="0.25">
      <c r="E2528">
        <v>21.78</v>
      </c>
      <c r="F2528">
        <v>36.450000000000003</v>
      </c>
    </row>
    <row r="2529" spans="5:6" x14ac:dyDescent="0.25">
      <c r="E2529">
        <v>21.78</v>
      </c>
      <c r="F2529">
        <v>36.450000000000003</v>
      </c>
    </row>
    <row r="2530" spans="5:6" x14ac:dyDescent="0.25">
      <c r="E2530">
        <v>21.77</v>
      </c>
      <c r="F2530">
        <v>36.450000000000003</v>
      </c>
    </row>
    <row r="2531" spans="5:6" x14ac:dyDescent="0.25">
      <c r="E2531">
        <v>21.77</v>
      </c>
      <c r="F2531">
        <v>36.479999999999997</v>
      </c>
    </row>
    <row r="2532" spans="5:6" x14ac:dyDescent="0.25">
      <c r="E2532">
        <v>21.77</v>
      </c>
      <c r="F2532">
        <v>36.92</v>
      </c>
    </row>
    <row r="2533" spans="5:6" x14ac:dyDescent="0.25">
      <c r="E2533">
        <v>21.77</v>
      </c>
      <c r="F2533">
        <v>36.93</v>
      </c>
    </row>
    <row r="2534" spans="5:6" x14ac:dyDescent="0.25">
      <c r="E2534">
        <v>21.77</v>
      </c>
      <c r="F2534">
        <v>36.93</v>
      </c>
    </row>
    <row r="2535" spans="5:6" x14ac:dyDescent="0.25">
      <c r="E2535">
        <v>21.78</v>
      </c>
      <c r="F2535">
        <v>36.93</v>
      </c>
    </row>
    <row r="2536" spans="5:6" x14ac:dyDescent="0.25">
      <c r="E2536">
        <v>21.78</v>
      </c>
      <c r="F2536">
        <v>37.17</v>
      </c>
    </row>
    <row r="2537" spans="5:6" x14ac:dyDescent="0.25">
      <c r="E2537">
        <v>21.78</v>
      </c>
      <c r="F2537">
        <v>37.17</v>
      </c>
    </row>
    <row r="2538" spans="5:6" x14ac:dyDescent="0.25">
      <c r="E2538">
        <v>21.78</v>
      </c>
      <c r="F2538">
        <v>37.17</v>
      </c>
    </row>
    <row r="2539" spans="5:6" x14ac:dyDescent="0.25">
      <c r="E2539">
        <v>21.74</v>
      </c>
      <c r="F2539">
        <v>37.17</v>
      </c>
    </row>
    <row r="2540" spans="5:6" x14ac:dyDescent="0.25">
      <c r="E2540">
        <v>21.74</v>
      </c>
      <c r="F2540">
        <v>37.119999999999997</v>
      </c>
    </row>
    <row r="2541" spans="5:6" x14ac:dyDescent="0.25">
      <c r="E2541">
        <v>21.74</v>
      </c>
      <c r="F2541">
        <v>37.369999999999997</v>
      </c>
    </row>
    <row r="2542" spans="5:6" x14ac:dyDescent="0.25">
      <c r="E2542">
        <v>21.74</v>
      </c>
      <c r="F2542">
        <v>37.369999999999997</v>
      </c>
    </row>
    <row r="2543" spans="5:6" x14ac:dyDescent="0.25">
      <c r="E2543">
        <v>21.74</v>
      </c>
      <c r="F2543">
        <v>37.979999999999997</v>
      </c>
    </row>
    <row r="2544" spans="5:6" x14ac:dyDescent="0.25">
      <c r="E2544">
        <v>21.74</v>
      </c>
      <c r="F2544">
        <v>37.89</v>
      </c>
    </row>
    <row r="2545" spans="5:6" x14ac:dyDescent="0.25">
      <c r="E2545">
        <v>21.74</v>
      </c>
      <c r="F2545">
        <v>37.82</v>
      </c>
    </row>
    <row r="2546" spans="5:6" x14ac:dyDescent="0.25">
      <c r="E2546">
        <v>21.75</v>
      </c>
      <c r="F2546">
        <v>37.83</v>
      </c>
    </row>
    <row r="2547" spans="5:6" x14ac:dyDescent="0.25">
      <c r="E2547">
        <v>21.76</v>
      </c>
      <c r="F2547">
        <v>37.520000000000003</v>
      </c>
    </row>
    <row r="2548" spans="5:6" x14ac:dyDescent="0.25">
      <c r="E2548">
        <v>21.74</v>
      </c>
      <c r="F2548">
        <v>37.46</v>
      </c>
    </row>
    <row r="2549" spans="5:6" x14ac:dyDescent="0.25">
      <c r="E2549">
        <v>21.74</v>
      </c>
      <c r="F2549">
        <v>37.270000000000003</v>
      </c>
    </row>
    <row r="2550" spans="5:6" x14ac:dyDescent="0.25">
      <c r="E2550">
        <v>21.74</v>
      </c>
      <c r="F2550">
        <v>37.31</v>
      </c>
    </row>
    <row r="2551" spans="5:6" x14ac:dyDescent="0.25">
      <c r="E2551">
        <v>21.74</v>
      </c>
      <c r="F2551">
        <v>37.26</v>
      </c>
    </row>
    <row r="2552" spans="5:6" x14ac:dyDescent="0.25">
      <c r="E2552">
        <v>21.74</v>
      </c>
      <c r="F2552">
        <v>37.270000000000003</v>
      </c>
    </row>
    <row r="2553" spans="5:6" x14ac:dyDescent="0.25">
      <c r="E2553">
        <v>21.8</v>
      </c>
      <c r="F2553">
        <v>37.130000000000003</v>
      </c>
    </row>
    <row r="2554" spans="5:6" x14ac:dyDescent="0.25">
      <c r="E2554">
        <v>21.8</v>
      </c>
      <c r="F2554">
        <v>37.159999999999997</v>
      </c>
    </row>
    <row r="2555" spans="5:6" x14ac:dyDescent="0.25">
      <c r="E2555">
        <v>21.83</v>
      </c>
      <c r="F2555">
        <v>37.08</v>
      </c>
    </row>
    <row r="2556" spans="5:6" x14ac:dyDescent="0.25">
      <c r="E2556">
        <v>21.81</v>
      </c>
      <c r="F2556">
        <v>37.08</v>
      </c>
    </row>
    <row r="2557" spans="5:6" x14ac:dyDescent="0.25">
      <c r="E2557">
        <v>21.81</v>
      </c>
      <c r="F2557">
        <v>37.06</v>
      </c>
    </row>
    <row r="2558" spans="5:6" x14ac:dyDescent="0.25">
      <c r="E2558">
        <v>21.81</v>
      </c>
      <c r="F2558">
        <v>37.119999999999997</v>
      </c>
    </row>
    <row r="2559" spans="5:6" x14ac:dyDescent="0.25">
      <c r="E2559">
        <v>21.78</v>
      </c>
      <c r="F2559">
        <v>37.119999999999997</v>
      </c>
    </row>
    <row r="2560" spans="5:6" x14ac:dyDescent="0.25">
      <c r="E2560">
        <v>21.78</v>
      </c>
      <c r="F2560">
        <v>37.119999999999997</v>
      </c>
    </row>
    <row r="2561" spans="5:6" x14ac:dyDescent="0.25">
      <c r="E2561">
        <v>21.76</v>
      </c>
      <c r="F2561">
        <v>34.6</v>
      </c>
    </row>
    <row r="2562" spans="5:6" x14ac:dyDescent="0.25">
      <c r="E2562">
        <v>21.76</v>
      </c>
      <c r="F2562">
        <v>33.67</v>
      </c>
    </row>
    <row r="2563" spans="5:6" x14ac:dyDescent="0.25">
      <c r="E2563">
        <v>21.76</v>
      </c>
      <c r="F2563">
        <v>32.130000000000003</v>
      </c>
    </row>
    <row r="2564" spans="5:6" x14ac:dyDescent="0.25">
      <c r="E2564">
        <v>21.79</v>
      </c>
      <c r="F2564">
        <v>33.04</v>
      </c>
    </row>
    <row r="2565" spans="5:6" x14ac:dyDescent="0.25">
      <c r="E2565">
        <v>21.79</v>
      </c>
      <c r="F2565">
        <v>33.299999999999997</v>
      </c>
    </row>
    <row r="2566" spans="5:6" x14ac:dyDescent="0.25">
      <c r="E2566">
        <v>21.79</v>
      </c>
      <c r="F2566">
        <v>33.47</v>
      </c>
    </row>
    <row r="2567" spans="5:6" x14ac:dyDescent="0.25">
      <c r="E2567">
        <v>21.8</v>
      </c>
      <c r="F2567">
        <v>33.69</v>
      </c>
    </row>
    <row r="2568" spans="5:6" x14ac:dyDescent="0.25">
      <c r="E2568">
        <v>21.83</v>
      </c>
      <c r="F2568">
        <v>33.69</v>
      </c>
    </row>
    <row r="2569" spans="5:6" x14ac:dyDescent="0.25">
      <c r="E2569">
        <v>21.83</v>
      </c>
      <c r="F2569">
        <v>33.69</v>
      </c>
    </row>
    <row r="2570" spans="5:6" x14ac:dyDescent="0.25">
      <c r="E2570">
        <v>21.85</v>
      </c>
      <c r="F2570">
        <v>33.69</v>
      </c>
    </row>
    <row r="2571" spans="5:6" x14ac:dyDescent="0.25">
      <c r="E2571">
        <v>21.87</v>
      </c>
      <c r="F2571">
        <v>33.82</v>
      </c>
    </row>
    <row r="2572" spans="5:6" x14ac:dyDescent="0.25">
      <c r="E2572">
        <v>21.87</v>
      </c>
      <c r="F2572">
        <v>33.729999999999997</v>
      </c>
    </row>
    <row r="2573" spans="5:6" x14ac:dyDescent="0.25">
      <c r="E2573">
        <v>21.88</v>
      </c>
      <c r="F2573">
        <v>33.68</v>
      </c>
    </row>
    <row r="2574" spans="5:6" x14ac:dyDescent="0.25">
      <c r="E2574">
        <v>21.9</v>
      </c>
      <c r="F2574">
        <v>33.68</v>
      </c>
    </row>
    <row r="2575" spans="5:6" x14ac:dyDescent="0.25">
      <c r="E2575">
        <v>21.9</v>
      </c>
      <c r="F2575">
        <v>33.68</v>
      </c>
    </row>
    <row r="2576" spans="5:6" x14ac:dyDescent="0.25">
      <c r="E2576">
        <v>21.91</v>
      </c>
      <c r="F2576">
        <v>33.549999999999997</v>
      </c>
    </row>
    <row r="2577" spans="5:6" x14ac:dyDescent="0.25">
      <c r="E2577">
        <v>21.89</v>
      </c>
      <c r="F2577">
        <v>33.549999999999997</v>
      </c>
    </row>
    <row r="2578" spans="5:6" x14ac:dyDescent="0.25">
      <c r="E2578">
        <v>21.89</v>
      </c>
      <c r="F2578">
        <v>33.14</v>
      </c>
    </row>
    <row r="2579" spans="5:6" x14ac:dyDescent="0.25">
      <c r="E2579">
        <v>21.89</v>
      </c>
      <c r="F2579">
        <v>33.049999999999997</v>
      </c>
    </row>
    <row r="2580" spans="5:6" x14ac:dyDescent="0.25">
      <c r="E2580">
        <v>21.9</v>
      </c>
      <c r="F2580">
        <v>32.17</v>
      </c>
    </row>
    <row r="2581" spans="5:6" x14ac:dyDescent="0.25">
      <c r="E2581">
        <v>21.9</v>
      </c>
      <c r="F2581">
        <v>30.53</v>
      </c>
    </row>
    <row r="2582" spans="5:6" x14ac:dyDescent="0.25">
      <c r="E2582">
        <v>21.91</v>
      </c>
      <c r="F2582">
        <v>29.3</v>
      </c>
    </row>
    <row r="2583" spans="5:6" x14ac:dyDescent="0.25">
      <c r="E2583">
        <v>21.88</v>
      </c>
      <c r="F2583">
        <v>29.3</v>
      </c>
    </row>
    <row r="2584" spans="5:6" x14ac:dyDescent="0.25">
      <c r="E2584">
        <v>21.87</v>
      </c>
      <c r="F2584">
        <v>29.23</v>
      </c>
    </row>
    <row r="2585" spans="5:6" x14ac:dyDescent="0.25">
      <c r="E2585">
        <v>21.87</v>
      </c>
      <c r="F2585">
        <v>29.41</v>
      </c>
    </row>
    <row r="2586" spans="5:6" x14ac:dyDescent="0.25">
      <c r="E2586">
        <v>21.88</v>
      </c>
      <c r="F2586">
        <v>29.41</v>
      </c>
    </row>
    <row r="2587" spans="5:6" x14ac:dyDescent="0.25">
      <c r="E2587">
        <v>21.88</v>
      </c>
      <c r="F2587">
        <v>29.32</v>
      </c>
    </row>
    <row r="2588" spans="5:6" x14ac:dyDescent="0.25">
      <c r="E2588">
        <v>21.88</v>
      </c>
      <c r="F2588">
        <v>29.37</v>
      </c>
    </row>
    <row r="2589" spans="5:6" x14ac:dyDescent="0.25">
      <c r="E2589">
        <v>21.88</v>
      </c>
      <c r="F2589">
        <v>29.4</v>
      </c>
    </row>
    <row r="2590" spans="5:6" x14ac:dyDescent="0.25">
      <c r="E2590">
        <v>21.88</v>
      </c>
      <c r="F2590">
        <v>29.31</v>
      </c>
    </row>
    <row r="2591" spans="5:6" x14ac:dyDescent="0.25">
      <c r="E2591">
        <v>21.88</v>
      </c>
      <c r="F2591">
        <v>29.31</v>
      </c>
    </row>
    <row r="2592" spans="5:6" x14ac:dyDescent="0.25">
      <c r="E2592">
        <v>21.88</v>
      </c>
      <c r="F2592">
        <v>29.31</v>
      </c>
    </row>
    <row r="2593" spans="5:6" x14ac:dyDescent="0.25">
      <c r="E2593">
        <v>21.88</v>
      </c>
      <c r="F2593">
        <v>29.31</v>
      </c>
    </row>
    <row r="2594" spans="5:6" x14ac:dyDescent="0.25">
      <c r="E2594">
        <v>21.88</v>
      </c>
      <c r="F2594">
        <v>29.37</v>
      </c>
    </row>
    <row r="2595" spans="5:6" x14ac:dyDescent="0.25">
      <c r="E2595">
        <v>21.88</v>
      </c>
      <c r="F2595">
        <v>29.37</v>
      </c>
    </row>
    <row r="2596" spans="5:6" x14ac:dyDescent="0.25">
      <c r="E2596">
        <v>21.89</v>
      </c>
      <c r="F2596">
        <v>29.37</v>
      </c>
    </row>
    <row r="2597" spans="5:6" x14ac:dyDescent="0.25">
      <c r="E2597">
        <v>21.89</v>
      </c>
      <c r="F2597">
        <v>29.39</v>
      </c>
    </row>
    <row r="2598" spans="5:6" x14ac:dyDescent="0.25">
      <c r="F2598">
        <v>29.39</v>
      </c>
    </row>
    <row r="2599" spans="5:6" x14ac:dyDescent="0.25">
      <c r="F2599">
        <v>29.39</v>
      </c>
    </row>
    <row r="2600" spans="5:6" x14ac:dyDescent="0.25">
      <c r="F2600">
        <v>29.39</v>
      </c>
    </row>
    <row r="2601" spans="5:6" x14ac:dyDescent="0.25">
      <c r="F2601">
        <v>29.32</v>
      </c>
    </row>
    <row r="2602" spans="5:6" x14ac:dyDescent="0.25">
      <c r="F2602">
        <v>29.32</v>
      </c>
    </row>
    <row r="2603" spans="5:6" x14ac:dyDescent="0.25">
      <c r="F2603">
        <v>29.32</v>
      </c>
    </row>
    <row r="2604" spans="5:6" x14ac:dyDescent="0.25">
      <c r="F2604">
        <v>29.32</v>
      </c>
    </row>
    <row r="2605" spans="5:6" x14ac:dyDescent="0.25">
      <c r="F2605">
        <v>29.33</v>
      </c>
    </row>
    <row r="2606" spans="5:6" x14ac:dyDescent="0.25">
      <c r="F2606">
        <v>29.18</v>
      </c>
    </row>
    <row r="2607" spans="5:6" x14ac:dyDescent="0.25">
      <c r="F2607">
        <v>29.19</v>
      </c>
    </row>
    <row r="2608" spans="5:6" x14ac:dyDescent="0.25">
      <c r="F2608">
        <v>29.17</v>
      </c>
    </row>
    <row r="2609" spans="6:6" x14ac:dyDescent="0.25">
      <c r="F2609">
        <v>29.17</v>
      </c>
    </row>
    <row r="2610" spans="6:6" x14ac:dyDescent="0.25">
      <c r="F2610">
        <v>29.17</v>
      </c>
    </row>
    <row r="2611" spans="6:6" x14ac:dyDescent="0.25">
      <c r="F2611">
        <v>29.17</v>
      </c>
    </row>
    <row r="2612" spans="6:6" x14ac:dyDescent="0.25">
      <c r="F2612">
        <v>29.17</v>
      </c>
    </row>
    <row r="2613" spans="6:6" x14ac:dyDescent="0.25">
      <c r="F2613">
        <v>29.19</v>
      </c>
    </row>
    <row r="2614" spans="6:6" x14ac:dyDescent="0.25">
      <c r="F2614">
        <v>29.09</v>
      </c>
    </row>
    <row r="2615" spans="6:6" x14ac:dyDescent="0.25">
      <c r="F2615">
        <v>29.1</v>
      </c>
    </row>
    <row r="2616" spans="6:6" x14ac:dyDescent="0.25">
      <c r="F2616">
        <v>29.09</v>
      </c>
    </row>
    <row r="2617" spans="6:6" x14ac:dyDescent="0.25">
      <c r="F2617">
        <v>29.09</v>
      </c>
    </row>
    <row r="2618" spans="6:6" x14ac:dyDescent="0.25">
      <c r="F2618">
        <v>29.09</v>
      </c>
    </row>
    <row r="2619" spans="6:6" x14ac:dyDescent="0.25">
      <c r="F2619">
        <v>29.09</v>
      </c>
    </row>
    <row r="2620" spans="6:6" x14ac:dyDescent="0.25">
      <c r="F2620">
        <v>29.09</v>
      </c>
    </row>
    <row r="2621" spans="6:6" x14ac:dyDescent="0.25">
      <c r="F2621">
        <v>29.03</v>
      </c>
    </row>
    <row r="2622" spans="6:6" x14ac:dyDescent="0.25">
      <c r="F2622">
        <v>29.09</v>
      </c>
    </row>
    <row r="2623" spans="6:6" x14ac:dyDescent="0.25">
      <c r="F2623">
        <v>29.06</v>
      </c>
    </row>
    <row r="2624" spans="6:6" x14ac:dyDescent="0.25">
      <c r="F2624">
        <v>29.18</v>
      </c>
    </row>
    <row r="2625" spans="6:6" x14ac:dyDescent="0.25">
      <c r="F2625">
        <v>29.21</v>
      </c>
    </row>
    <row r="2626" spans="6:6" x14ac:dyDescent="0.25">
      <c r="F2626">
        <v>29.21</v>
      </c>
    </row>
    <row r="2627" spans="6:6" x14ac:dyDescent="0.25">
      <c r="F2627">
        <v>29.21</v>
      </c>
    </row>
    <row r="2628" spans="6:6" x14ac:dyDescent="0.25">
      <c r="F2628">
        <v>29.27</v>
      </c>
    </row>
    <row r="2629" spans="6:6" x14ac:dyDescent="0.25">
      <c r="F2629">
        <v>29.28</v>
      </c>
    </row>
    <row r="2630" spans="6:6" x14ac:dyDescent="0.25">
      <c r="F2630">
        <v>29.28</v>
      </c>
    </row>
    <row r="2631" spans="6:6" x14ac:dyDescent="0.25">
      <c r="F2631">
        <v>29.15</v>
      </c>
    </row>
    <row r="2632" spans="6:6" x14ac:dyDescent="0.25">
      <c r="F2632">
        <v>29.16</v>
      </c>
    </row>
    <row r="2633" spans="6:6" x14ac:dyDescent="0.25">
      <c r="F2633">
        <v>29.09</v>
      </c>
    </row>
    <row r="2634" spans="6:6" x14ac:dyDescent="0.25">
      <c r="F2634">
        <v>29.09</v>
      </c>
    </row>
    <row r="2635" spans="6:6" x14ac:dyDescent="0.25">
      <c r="F2635">
        <v>28.92</v>
      </c>
    </row>
    <row r="2636" spans="6:6" x14ac:dyDescent="0.25">
      <c r="F2636">
        <v>28.77</v>
      </c>
    </row>
    <row r="2637" spans="6:6" x14ac:dyDescent="0.25">
      <c r="F2637">
        <v>28.68</v>
      </c>
    </row>
    <row r="2638" spans="6:6" x14ac:dyDescent="0.25">
      <c r="F2638">
        <v>28.68</v>
      </c>
    </row>
    <row r="2639" spans="6:6" x14ac:dyDescent="0.25">
      <c r="F2639">
        <v>28.57</v>
      </c>
    </row>
    <row r="2640" spans="6:6" x14ac:dyDescent="0.25">
      <c r="F2640">
        <v>28.65</v>
      </c>
    </row>
    <row r="2641" spans="6:6" x14ac:dyDescent="0.25">
      <c r="F2641">
        <v>28.65</v>
      </c>
    </row>
    <row r="2642" spans="6:6" x14ac:dyDescent="0.25">
      <c r="F2642">
        <v>28.58</v>
      </c>
    </row>
    <row r="2643" spans="6:6" x14ac:dyDescent="0.25">
      <c r="F2643">
        <v>28.64</v>
      </c>
    </row>
    <row r="2644" spans="6:6" x14ac:dyDescent="0.25">
      <c r="F2644">
        <v>28.64</v>
      </c>
    </row>
    <row r="2645" spans="6:6" x14ac:dyDescent="0.25">
      <c r="F2645">
        <v>28.64</v>
      </c>
    </row>
    <row r="2646" spans="6:6" x14ac:dyDescent="0.25">
      <c r="F2646">
        <v>28.6</v>
      </c>
    </row>
    <row r="2647" spans="6:6" x14ac:dyDescent="0.25">
      <c r="F2647">
        <v>28.56</v>
      </c>
    </row>
    <row r="2648" spans="6:6" x14ac:dyDescent="0.25">
      <c r="F2648">
        <v>28.54</v>
      </c>
    </row>
    <row r="2649" spans="6:6" x14ac:dyDescent="0.25">
      <c r="F2649">
        <v>28.45</v>
      </c>
    </row>
    <row r="2650" spans="6:6" x14ac:dyDescent="0.25">
      <c r="F2650">
        <v>28.49</v>
      </c>
    </row>
    <row r="2651" spans="6:6" x14ac:dyDescent="0.25">
      <c r="F2651">
        <v>28.5</v>
      </c>
    </row>
    <row r="2652" spans="6:6" x14ac:dyDescent="0.25">
      <c r="F2652">
        <v>28.5</v>
      </c>
    </row>
    <row r="2653" spans="6:6" x14ac:dyDescent="0.25">
      <c r="F2653">
        <v>28.5</v>
      </c>
    </row>
    <row r="2654" spans="6:6" x14ac:dyDescent="0.25">
      <c r="F2654">
        <v>28.5</v>
      </c>
    </row>
    <row r="2655" spans="6:6" x14ac:dyDescent="0.25">
      <c r="F2655">
        <v>28.5</v>
      </c>
    </row>
    <row r="2656" spans="6:6" x14ac:dyDescent="0.25">
      <c r="F2656">
        <v>28.47</v>
      </c>
    </row>
    <row r="2657" spans="6:6" x14ac:dyDescent="0.25">
      <c r="F2657">
        <v>28.47</v>
      </c>
    </row>
    <row r="2658" spans="6:6" x14ac:dyDescent="0.25">
      <c r="F2658">
        <v>28.5</v>
      </c>
    </row>
    <row r="2659" spans="6:6" x14ac:dyDescent="0.25">
      <c r="F2659">
        <v>28.42</v>
      </c>
    </row>
    <row r="2660" spans="6:6" x14ac:dyDescent="0.25">
      <c r="F2660">
        <v>28.44</v>
      </c>
    </row>
    <row r="2661" spans="6:6" x14ac:dyDescent="0.25">
      <c r="F2661">
        <v>28.5</v>
      </c>
    </row>
    <row r="2662" spans="6:6" x14ac:dyDescent="0.25">
      <c r="F2662">
        <v>28.49</v>
      </c>
    </row>
    <row r="2663" spans="6:6" x14ac:dyDescent="0.25">
      <c r="F2663">
        <v>28.49</v>
      </c>
    </row>
    <row r="2664" spans="6:6" x14ac:dyDescent="0.25">
      <c r="F2664">
        <v>28.49</v>
      </c>
    </row>
    <row r="2665" spans="6:6" x14ac:dyDescent="0.25">
      <c r="F2665">
        <v>28.49</v>
      </c>
    </row>
    <row r="2666" spans="6:6" x14ac:dyDescent="0.25">
      <c r="F2666">
        <v>28.6</v>
      </c>
    </row>
    <row r="2667" spans="6:6" x14ac:dyDescent="0.25">
      <c r="F2667">
        <v>28.67</v>
      </c>
    </row>
    <row r="2668" spans="6:6" x14ac:dyDescent="0.25">
      <c r="F2668">
        <v>28.76</v>
      </c>
    </row>
    <row r="2669" spans="6:6" x14ac:dyDescent="0.25">
      <c r="F2669">
        <v>28.61</v>
      </c>
    </row>
    <row r="2670" spans="6:6" x14ac:dyDescent="0.25">
      <c r="F2670">
        <v>28.61</v>
      </c>
    </row>
    <row r="2671" spans="6:6" x14ac:dyDescent="0.25">
      <c r="F2671">
        <v>28.49</v>
      </c>
    </row>
    <row r="2672" spans="6:6" x14ac:dyDescent="0.25">
      <c r="F2672">
        <v>28.18</v>
      </c>
    </row>
    <row r="2673" spans="6:6" x14ac:dyDescent="0.25">
      <c r="F2673">
        <v>28.22</v>
      </c>
    </row>
    <row r="2674" spans="6:6" x14ac:dyDescent="0.25">
      <c r="F2674">
        <v>28.03</v>
      </c>
    </row>
    <row r="2675" spans="6:6" x14ac:dyDescent="0.25">
      <c r="F2675">
        <v>27.74</v>
      </c>
    </row>
    <row r="2676" spans="6:6" x14ac:dyDescent="0.25">
      <c r="F2676">
        <v>27.74</v>
      </c>
    </row>
    <row r="2677" spans="6:6" x14ac:dyDescent="0.25">
      <c r="F2677">
        <v>26.87</v>
      </c>
    </row>
    <row r="2678" spans="6:6" x14ac:dyDescent="0.25">
      <c r="F2678">
        <v>25.27</v>
      </c>
    </row>
    <row r="2679" spans="6:6" x14ac:dyDescent="0.25">
      <c r="F2679">
        <v>25.27</v>
      </c>
    </row>
    <row r="2680" spans="6:6" x14ac:dyDescent="0.25">
      <c r="F2680">
        <v>25.27</v>
      </c>
    </row>
    <row r="2681" spans="6:6" x14ac:dyDescent="0.25">
      <c r="F2681">
        <v>25.27</v>
      </c>
    </row>
    <row r="2682" spans="6:6" x14ac:dyDescent="0.25">
      <c r="F2682">
        <v>25.27</v>
      </c>
    </row>
    <row r="2683" spans="6:6" x14ac:dyDescent="0.25">
      <c r="F2683">
        <v>25.42</v>
      </c>
    </row>
    <row r="2684" spans="6:6" x14ac:dyDescent="0.25">
      <c r="F2684">
        <v>25.48</v>
      </c>
    </row>
    <row r="2685" spans="6:6" x14ac:dyDescent="0.25">
      <c r="F2685">
        <v>25.78</v>
      </c>
    </row>
    <row r="2686" spans="6:6" x14ac:dyDescent="0.25">
      <c r="F2686">
        <v>25.83</v>
      </c>
    </row>
    <row r="2687" spans="6:6" x14ac:dyDescent="0.25">
      <c r="F2687">
        <v>25.83</v>
      </c>
    </row>
    <row r="2688" spans="6:6" x14ac:dyDescent="0.25">
      <c r="F2688">
        <v>25.83</v>
      </c>
    </row>
    <row r="2689" spans="6:6" x14ac:dyDescent="0.25">
      <c r="F2689">
        <v>25.83</v>
      </c>
    </row>
    <row r="2690" spans="6:6" x14ac:dyDescent="0.25">
      <c r="F2690">
        <v>25.83</v>
      </c>
    </row>
    <row r="2691" spans="6:6" x14ac:dyDescent="0.25">
      <c r="F2691">
        <v>25.89</v>
      </c>
    </row>
    <row r="2692" spans="6:6" x14ac:dyDescent="0.25">
      <c r="F2692">
        <v>25.8</v>
      </c>
    </row>
    <row r="2693" spans="6:6" x14ac:dyDescent="0.25">
      <c r="F2693">
        <v>25.81</v>
      </c>
    </row>
    <row r="2694" spans="6:6" x14ac:dyDescent="0.25">
      <c r="F2694">
        <v>25.89</v>
      </c>
    </row>
    <row r="2695" spans="6:6" x14ac:dyDescent="0.25">
      <c r="F2695">
        <v>25.89</v>
      </c>
    </row>
    <row r="2696" spans="6:6" x14ac:dyDescent="0.25">
      <c r="F2696">
        <v>25.93</v>
      </c>
    </row>
    <row r="2697" spans="6:6" x14ac:dyDescent="0.25">
      <c r="F2697">
        <v>25.94</v>
      </c>
    </row>
    <row r="2698" spans="6:6" x14ac:dyDescent="0.25">
      <c r="F2698">
        <v>25.93</v>
      </c>
    </row>
    <row r="2699" spans="6:6" x14ac:dyDescent="0.25">
      <c r="F2699">
        <v>25.92</v>
      </c>
    </row>
    <row r="2700" spans="6:6" x14ac:dyDescent="0.25">
      <c r="F2700">
        <v>25.92</v>
      </c>
    </row>
    <row r="2701" spans="6:6" x14ac:dyDescent="0.25">
      <c r="F2701">
        <v>25.92</v>
      </c>
    </row>
    <row r="2702" spans="6:6" x14ac:dyDescent="0.25">
      <c r="F2702">
        <v>25.96</v>
      </c>
    </row>
    <row r="2703" spans="6:6" x14ac:dyDescent="0.25">
      <c r="F2703">
        <v>25.96</v>
      </c>
    </row>
    <row r="2704" spans="6:6" x14ac:dyDescent="0.25">
      <c r="F2704">
        <v>25.96</v>
      </c>
    </row>
    <row r="2705" spans="6:6" x14ac:dyDescent="0.25">
      <c r="F2705">
        <v>25.96</v>
      </c>
    </row>
    <row r="2706" spans="6:6" x14ac:dyDescent="0.25">
      <c r="F2706">
        <v>25.95</v>
      </c>
    </row>
    <row r="2707" spans="6:6" x14ac:dyDescent="0.25">
      <c r="F2707">
        <v>25.95</v>
      </c>
    </row>
    <row r="2708" spans="6:6" x14ac:dyDescent="0.25">
      <c r="F2708">
        <v>25.95</v>
      </c>
    </row>
    <row r="2709" spans="6:6" x14ac:dyDescent="0.25">
      <c r="F2709">
        <v>25.94</v>
      </c>
    </row>
    <row r="2710" spans="6:6" x14ac:dyDescent="0.25">
      <c r="F2710">
        <v>25.94</v>
      </c>
    </row>
    <row r="2711" spans="6:6" x14ac:dyDescent="0.25">
      <c r="F2711">
        <v>26.02</v>
      </c>
    </row>
    <row r="2712" spans="6:6" x14ac:dyDescent="0.25">
      <c r="F2712">
        <v>26.06</v>
      </c>
    </row>
    <row r="2713" spans="6:6" x14ac:dyDescent="0.25">
      <c r="F2713">
        <v>26.06</v>
      </c>
    </row>
    <row r="2714" spans="6:6" x14ac:dyDescent="0.25">
      <c r="F2714">
        <v>26.03</v>
      </c>
    </row>
    <row r="2715" spans="6:6" x14ac:dyDescent="0.25">
      <c r="F2715">
        <v>26.03</v>
      </c>
    </row>
    <row r="2716" spans="6:6" x14ac:dyDescent="0.25">
      <c r="F2716">
        <v>26.03</v>
      </c>
    </row>
    <row r="2717" spans="6:6" x14ac:dyDescent="0.25">
      <c r="F2717">
        <v>25.79</v>
      </c>
    </row>
    <row r="2718" spans="6:6" x14ac:dyDescent="0.25">
      <c r="F2718">
        <v>25.78</v>
      </c>
    </row>
    <row r="2719" spans="6:6" x14ac:dyDescent="0.25">
      <c r="F2719">
        <v>25.73</v>
      </c>
    </row>
    <row r="2720" spans="6:6" x14ac:dyDescent="0.25">
      <c r="F2720">
        <v>25.61</v>
      </c>
    </row>
    <row r="2721" spans="6:6" x14ac:dyDescent="0.25">
      <c r="F2721">
        <v>25.53</v>
      </c>
    </row>
    <row r="2722" spans="6:6" x14ac:dyDescent="0.25">
      <c r="F2722">
        <v>25.51</v>
      </c>
    </row>
    <row r="2723" spans="6:6" x14ac:dyDescent="0.25">
      <c r="F2723">
        <v>25.46</v>
      </c>
    </row>
    <row r="2724" spans="6:6" x14ac:dyDescent="0.25">
      <c r="F2724">
        <v>25.34</v>
      </c>
    </row>
    <row r="2725" spans="6:6" x14ac:dyDescent="0.25">
      <c r="F2725">
        <v>25.34</v>
      </c>
    </row>
    <row r="2726" spans="6:6" x14ac:dyDescent="0.25">
      <c r="F2726">
        <v>25.34</v>
      </c>
    </row>
    <row r="2727" spans="6:6" x14ac:dyDescent="0.25">
      <c r="F2727">
        <v>25.38</v>
      </c>
    </row>
    <row r="2728" spans="6:6" x14ac:dyDescent="0.25">
      <c r="F2728">
        <v>25.22</v>
      </c>
    </row>
    <row r="2729" spans="6:6" x14ac:dyDescent="0.25">
      <c r="F2729">
        <v>25.2</v>
      </c>
    </row>
    <row r="2730" spans="6:6" x14ac:dyDescent="0.25">
      <c r="F2730">
        <v>25.22</v>
      </c>
    </row>
    <row r="2731" spans="6:6" x14ac:dyDescent="0.25">
      <c r="F2731">
        <v>25.21</v>
      </c>
    </row>
    <row r="2732" spans="6:6" x14ac:dyDescent="0.25">
      <c r="F2732">
        <v>25.21</v>
      </c>
    </row>
    <row r="2733" spans="6:6" x14ac:dyDescent="0.25">
      <c r="F2733">
        <v>25.21</v>
      </c>
    </row>
    <row r="2734" spans="6:6" x14ac:dyDescent="0.25">
      <c r="F2734">
        <v>25.34</v>
      </c>
    </row>
    <row r="2735" spans="6:6" x14ac:dyDescent="0.25">
      <c r="F2735">
        <v>25.34</v>
      </c>
    </row>
    <row r="2736" spans="6:6" x14ac:dyDescent="0.25">
      <c r="F2736">
        <v>25.34</v>
      </c>
    </row>
    <row r="2737" spans="6:6" x14ac:dyDescent="0.25">
      <c r="F2737">
        <v>25.34</v>
      </c>
    </row>
    <row r="2738" spans="6:6" x14ac:dyDescent="0.25">
      <c r="F2738">
        <v>25.4</v>
      </c>
    </row>
    <row r="2739" spans="6:6" x14ac:dyDescent="0.25">
      <c r="F2739">
        <v>25.4</v>
      </c>
    </row>
    <row r="2740" spans="6:6" x14ac:dyDescent="0.25">
      <c r="F2740">
        <v>25.36</v>
      </c>
    </row>
    <row r="2741" spans="6:6" x14ac:dyDescent="0.25">
      <c r="F2741">
        <v>25.33</v>
      </c>
    </row>
    <row r="2742" spans="6:6" x14ac:dyDescent="0.25">
      <c r="F2742">
        <v>25.21</v>
      </c>
    </row>
    <row r="2743" spans="6:6" x14ac:dyDescent="0.25">
      <c r="F2743">
        <v>25.21</v>
      </c>
    </row>
    <row r="2744" spans="6:6" x14ac:dyDescent="0.25">
      <c r="F2744">
        <v>25.12</v>
      </c>
    </row>
    <row r="2745" spans="6:6" x14ac:dyDescent="0.25">
      <c r="F2745">
        <v>25.1</v>
      </c>
    </row>
    <row r="2746" spans="6:6" x14ac:dyDescent="0.25">
      <c r="F2746">
        <v>25.16</v>
      </c>
    </row>
    <row r="2747" spans="6:6" x14ac:dyDescent="0.25">
      <c r="F2747">
        <v>25.15</v>
      </c>
    </row>
    <row r="2748" spans="6:6" x14ac:dyDescent="0.25">
      <c r="F2748">
        <v>25</v>
      </c>
    </row>
    <row r="2749" spans="6:6" x14ac:dyDescent="0.25">
      <c r="F2749">
        <v>24.99</v>
      </c>
    </row>
    <row r="2750" spans="6:6" x14ac:dyDescent="0.25">
      <c r="F2750">
        <v>25.03</v>
      </c>
    </row>
  </sheetData>
  <phoneticPr fontId="2" type="noConversion"/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e 2 f f 3 c 9 - 5 7 d 8 - 4 5 3 7 - a b 9 2 - 4 1 a 3 f 7 8 c b e a 2 "   x m l n s = " h t t p : / / s c h e m a s . m i c r o s o f t . c o m / D a t a M a s h u p " > A A A A A P o D A A B Q S w M E F A A C A A g A p R C J V v p o q j + k A A A A 9 g A A A B I A H A B D b 2 5 m a W c v U G F j a 2 F n Z S 5 4 b W w g o h g A K K A U A A A A A A A A A A A A A A A A A A A A A A A A A A A A h Y 8 x D o I w G I W v Q r r T l q K J I T 9 l c A V j Y m J c m 1 K h E Y q h x X I 3 B 4 / k F c Q o 6 u b 4 v v c N 7 9 2 v N 8 j G t g k u q r e 6 M y m K M E W B M r I r t a l S N L h j u E I Z h 6 2 Q J 1 G p Y J K N T U Z b p q h 2 7 p w Q 4 r 3 H P s Z d X x F G a U Q O R b 6 T t W o F + s j 6 v x x q Y 5 0 w U i E O + 9 c Y z n A U L T F b x J g C m S E U 2 n w F N u 1 9 t j 8 Q 1 k P j h l 5 x 0 4 S b H M g c g b w / 8 A d Q S w M E F A A C A A g A p R C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Q i V a + v K 3 d 9 A A A A I s C A A A T A B w A R m 9 y b X V s Y X M v U 2 V j d G l v b j E u b S C i G A A o o B Q A A A A A A A A A A A A A A A A A A A A A A A A A A A D N k M 9 q w z A M x u + B v I N w L w m k h R R 2 2 d h l b n s q Z Z D s l o v b a q u p I w 3 Z Y S s h 7 z 5 3 6 f 4 c + g D V w c K f h P T T 5 3 E X L B N U Y y 4 f 0 i R N / M E I 7 m G i a g 7 G w V K E x S t 4 B I c h T S B G x Z 3 s M C q 1 2 T q c r Y R b z a 5 r y W f 9 2 h L 6 b + n J k p F T t r K x R T M F p O A z t b h v t K A 5 r / P N u j P w 9 3 v m I 7 a R Z m F N T H v Y Y C c R Y I P h g + X Y / M e Z h c + g 8 g K o c + 7 n L e d 3 8 3 z I i 5 F x o v T B 0 F s 8 p D 6 9 o / q F r c W Q f 2 W 5 E J + L P h s P K v p e j W q p C g i x E i e 3 W 5 R h K E A h T V 8 q l a e J p a s b r n m n W S R a e z P m X X h u 0 b 0 v U E s B A i 0 A F A A C A A g A p R C J V v p o q j + k A A A A 9 g A A A B I A A A A A A A A A A A A A A A A A A A A A A E N v b m Z p Z y 9 Q Y W N r Y W d l L n h t b F B L A Q I t A B Q A A g A I A K U Q i V Y P y u m r p A A A A O k A A A A T A A A A A A A A A A A A A A A A A P A A A A B b Q 2 9 u d G V u d F 9 U e X B l c 1 0 u e G 1 s U E s B A i 0 A F A A C A A g A p R C J V r 6 8 r d 3 0 A A A A i w I A A B M A A A A A A A A A A A A A A A A A 4 Q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Q 8 A A A A A A A C P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9 0 Y W w l M j B F c n J v c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b 3 R h b F 9 F c n J v c n M i I C 8 + P E V u d H J 5 I F R 5 c G U 9 I l F 1 Z X J 5 S U Q i I F Z h b H V l P S J z M m V k N T U x Y 2 M t N z Z j Z S 0 0 Z m F l L W E 1 O T g t Z j h m Z j F l Y m F m N z N l I i A v P j x F b n R y e S B U e X B l P S J G a W x s T G F z d F V w Z G F 0 Z W Q i I F Z h b H V l P S J k M j A y M y 0 w N C 0 w O F Q y M z o 1 M z o z M C 4 1 O D k 3 M D U 3 W i I g L z 4 8 R W 5 0 c n k g V H l w Z T 0 i R m l s b E V y c m 9 y Q 2 9 1 b n Q i I F Z h b H V l P S J s M C I g L z 4 8 R W 5 0 c n k g V H l w Z T 0 i R m l s b E N v b H V t b l R 5 c G V z I i B W Y W x 1 Z T 0 i c 0 J R P T 0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D b 2 x 1 b W 5 O Y W 1 l c y I g V m F s d W U 9 I n N b J n F 1 b 3 Q 7 Q 2 9 s d W 1 u M S Z x d W 9 0 O 1 0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R h b C B F c n J v c n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b 3 R h b C B F c n J v c n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0 Y W w l M j B F c n J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F c n J v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v c n J l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9 0 Y W x f Q 2 9 y c m V j d C I g L z 4 8 R W 5 0 c n k g V H l w Z T 0 i R m l s b G V k Q 2 9 t c G x l d G V S Z X N 1 b H R U b 1 d v c m t z a G V l d C I g V m F s d W U 9 I m w x I i A v P j x F b n R y e S B U e X B l P S J R d W V y e U l E I i B W Y W x 1 Z T 0 i c 2 V h N 2 U 1 N T Y x L W U z M T E t N G F m Z i 1 h Z W I 1 L T V m N j h i N D Q 2 Z W V h N y I g L z 4 8 R W 5 0 c n k g V H l w Z T 0 i R m l s b E x h c 3 R V c G R h d G V k I i B W Y W x 1 Z T 0 i Z D I w M j M t M D Q t M D h U M j M 6 N T M 6 M z A u N T U x M D E 3 O F o i I C 8 + P E V u d H J 5 I F R 5 c G U 9 I k Z p b G x F c n J v c k N v d W 5 0 I i B W Y W x 1 Z T 0 i b D A i I C 8 + P E V u d H J 5 I F R 5 c G U 9 I k Z p b G x D b 2 x 1 b W 5 U e X B l c y I g V m F s d W U 9 I n N C U T 0 9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Q 2 9 s d W 1 u T m F t Z X M i I F Z h b H V l P S J z W y Z x d W 9 0 O 0 N v b H V t b j E m c X V v d D t d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w g Q 2 9 y c m V j d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v d G F s I E N v c n J l Y 3 Q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0 Y W w l M j B D b 3 J y Z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2 9 y c m V j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o f L L v y 4 H Q 4 B H 8 I H R Q k o u A A A A A A I A A A A A A B B m A A A A A Q A A I A A A A J 4 h r / E z 3 q O o F 8 f 0 O A x f l D W 9 L 1 e F 8 s L p M m R B i V 6 Q r / R y A A A A A A 6 A A A A A A g A A I A A A A C G A y W 5 r k / o M Y y 9 Y T u T r 9 Y X Z Y 8 i H H q e 3 X 7 F 5 M m d e Y o r f U A A A A P W W d 3 / j O D 0 G K s T W X w F k 1 K W X I r U c k 1 8 t E / x 9 A 2 g t 9 A M l 3 D i W 7 e G X K w 6 H 0 v 8 e F 8 t R I 9 o f s p l H C N t 1 B Q m i V j D 8 N z q X X s 2 I c 7 5 o 3 l O 3 K z r G f 8 m R Q A A A A D Q d B 4 D F I R t z F h i x O 9 i O g 3 V 7 M T n 4 t E m v i L h R g P 7 2 K z c 9 K E G Z D X B G k x u K 5 J g h 8 L X G r T D 1 P H D 8 j L d N T Q t 8 w U k a 5 T k = < / D a t a M a s h u p > 
</file>

<file path=customXml/itemProps1.xml><?xml version="1.0" encoding="utf-8"?>
<ds:datastoreItem xmlns:ds="http://schemas.openxmlformats.org/officeDocument/2006/customXml" ds:itemID="{40F30BDB-3EE5-4A0F-8D39-EE418752E0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Total Correct</vt:lpstr>
      <vt:lpstr>Total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Meloen</dc:creator>
  <cp:lastModifiedBy>Casper Meloen</cp:lastModifiedBy>
  <dcterms:created xsi:type="dcterms:W3CDTF">2023-04-02T14:31:29Z</dcterms:created>
  <dcterms:modified xsi:type="dcterms:W3CDTF">2023-04-09T00:05:12Z</dcterms:modified>
</cp:coreProperties>
</file>