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<sst xmlns="http://schemas.openxmlformats.org/spreadsheetml/2006/main" count="36163" uniqueCount="1458">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</sst>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D2" sqref="D2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43726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2019-09-17T12:32:09Z</dcterms:modified>
</cp:coreProperties>
</file>