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070478044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e7aa1b87614e41"/>
    <x:sheet xmlns:r="http://schemas.openxmlformats.org/officeDocument/2006/relationships" name="Data" sheetId="2" r:id="R92083f70a51c48ae"/>
    <x:sheet xmlns:r="http://schemas.openxmlformats.org/officeDocument/2006/relationships" name="Reference" sheetId="3" r:id="Rd2f5149dcae3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095fa369d4c13" /><Relationship Type="http://schemas.openxmlformats.org/officeDocument/2006/relationships/theme" Target="/xl/theme/theme1.xml" Id="R19ff86c91110464b" /><Relationship Type="http://schemas.openxmlformats.org/officeDocument/2006/relationships/sharedStrings" Target="/xl/sharedStrings.xml" Id="Rf44403279b7b4cd6" /><Relationship Type="http://schemas.openxmlformats.org/officeDocument/2006/relationships/worksheet" Target="/xl/worksheets/sheet1.xml" Id="R89e7aa1b87614e41" /><Relationship Type="http://schemas.openxmlformats.org/officeDocument/2006/relationships/worksheet" Target="/xl/worksheets/sheet2.xml" Id="R92083f70a51c48ae" /><Relationship Type="http://schemas.openxmlformats.org/officeDocument/2006/relationships/worksheet" Target="/xl/worksheets/sheet3.xml" Id="Rd2f5149dcae3492d" /></Relationships>
</file>

<file path=xl/tables/table1.xml><?xml version="1.0" encoding="utf-8"?>
<x:table xmlns:x="http://schemas.openxmlformats.org/spreadsheetml/2006/main" id="1" name="DataTable_Реестр_версий_и_рели" displayName="DataTable_Реестр_версий_и_рели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55818613ef477b" /></Relationships>
</file>

<file path=xl/worksheets/sheet1.xml><?xml version="1.0" encoding="utf-8"?>
<x:worksheet xmlns:x="http://schemas.openxmlformats.org/spreadsheetml/2006/main">
  <x:sheetFormatPr defaultRowHeight="15"/>
  <x:cols>
    <x:col min="1" max="1" width="26.920000076293945" hidden="0" customWidth="1"/>
    <x:col min="2" max="2" width="42" hidden="0" customWidth="1"/>
  </x:cols>
  <x:sheetData>
    <x:row r="1" ht="28" customHeight="1">
      <x:c r="A1" s="5" t="str">
        <x:v>Реестр версий и релизов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Обновление ПО</x:v>
      </x:c>
    </x:row>
    <x:row r="5">
      <x:c r="A5" s="11" t="str">
        <x:v>Назначение</x:v>
      </x:c>
      <x:c r="B5" s="14" t="str">
        <x:v>Содержит версии компонентов, даты выпуска, изменения, совместимость и статус внедрения.</x:v>
      </x:c>
    </x:row>
    <x:row r="6">
      <x:c r="A6" s="11" t="str">
        <x:v>Тема</x:v>
      </x:c>
      <x:c r="B6" s="14" t="str">
        <x:v>реестр версий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ОБН-001</x:v>
      </x:c>
      <x:c r="B2" t="str">
        <x:v>Обновление ПО по теме «реестр версий»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ОБН-002</x:v>
      </x:c>
      <x:c r="B3" t="str">
        <x:v>Обновление ПО по теме «реестр версий»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ОБН-003</x:v>
      </x:c>
      <x:c r="B4" t="str">
        <x:v>Обновление ПО по теме «реестр версий»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ОБН-004</x:v>
      </x:c>
      <x:c r="B5" t="str">
        <x:v>Обновление ПО по теме «реестр версий»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ОБН-005</x:v>
      </x:c>
      <x:c r="B6" t="str">
        <x:v>Обновление ПО по теме «реестр версий»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ОБН-006</x:v>
      </x:c>
      <x:c r="B7" t="str">
        <x:v>Обновление ПО по теме «реестр версий»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ОБН-007</x:v>
      </x:c>
      <x:c r="B8" t="str">
        <x:v>Обновление ПО по теме «реестр версий»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ОБН-008</x:v>
      </x:c>
      <x:c r="B9" t="str">
        <x:v>Обновление ПО по теме «реестр версий»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ОБН-009</x:v>
      </x:c>
      <x:c r="B10" t="str">
        <x:v>Обновление ПО по теме «реестр версий»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ОБН-010</x:v>
      </x:c>
      <x:c r="B11" t="str">
        <x:v>Обновление ПО по теме «реестр версий»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ОБН-011</x:v>
      </x:c>
      <x:c r="B12" t="str">
        <x:v>Обновление ПО по теме «реестр версий»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ОБН-012</x:v>
      </x:c>
      <x:c r="B13" t="str">
        <x:v>Обновление ПО по теме «реестр версий»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ОБН-013</x:v>
      </x:c>
      <x:c r="B14" t="str">
        <x:v>Обновление ПО по теме «реестр версий»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ОБН-014</x:v>
      </x:c>
      <x:c r="B15" t="str">
        <x:v>Обновление ПО по теме «реестр версий»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ОБН-015</x:v>
      </x:c>
      <x:c r="B16" t="str">
        <x:v>Обновление ПО по теме «реестр версий»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ОБН-016</x:v>
      </x:c>
      <x:c r="B17" t="str">
        <x:v>Обновление ПО по теме «реестр версий»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ОБН-017</x:v>
      </x:c>
      <x:c r="B18" t="str">
        <x:v>Обновление ПО по теме «реестр версий»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ОБН-018</x:v>
      </x:c>
      <x:c r="B19" t="str">
        <x:v>Обновление ПО по теме «реестр версий»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ОБН-019</x:v>
      </x:c>
      <x:c r="B20" t="str">
        <x:v>Обновление ПО по теме «реестр версий»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ОБН-020</x:v>
      </x:c>
      <x:c r="B21" t="str">
        <x:v>Обновление ПО по теме «реестр версий»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1b55818613ef47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