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e66dac9e4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453ae80697483d"/>
    <x:sheet xmlns:r="http://schemas.openxmlformats.org/officeDocument/2006/relationships" name="Data" sheetId="2" r:id="R5f8671e1c8e445dd"/>
    <x:sheet xmlns:r="http://schemas.openxmlformats.org/officeDocument/2006/relationships" name="Reference" sheetId="3" r:id="R34f894749431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c7d7ef56a45b2" /><Relationship Type="http://schemas.openxmlformats.org/officeDocument/2006/relationships/theme" Target="/xl/theme/theme1.xml" Id="Rc66d34059df74139" /><Relationship Type="http://schemas.openxmlformats.org/officeDocument/2006/relationships/sharedStrings" Target="/xl/sharedStrings.xml" Id="R568de79a85e04bec" /><Relationship Type="http://schemas.openxmlformats.org/officeDocument/2006/relationships/worksheet" Target="/xl/worksheets/sheet1.xml" Id="Rc2453ae80697483d" /><Relationship Type="http://schemas.openxmlformats.org/officeDocument/2006/relationships/worksheet" Target="/xl/worksheets/sheet2.xml" Id="R5f8671e1c8e445dd" /><Relationship Type="http://schemas.openxmlformats.org/officeDocument/2006/relationships/worksheet" Target="/xl/worksheets/sheet3.xml" Id="R34f8947494314627" /></Relationships>
</file>

<file path=xl/tables/table1.xml><?xml version="1.0" encoding="utf-8"?>
<x:table xmlns:x="http://schemas.openxmlformats.org/spreadsheetml/2006/main" id="1" name="DataTable_Каталог_API_методов" displayName="DataTable_Каталог_API_методов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eb584ac2aa4411" /></Relationships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2" hidden="0" customWidth="1"/>
  </x:cols>
  <x:sheetData>
    <x:row r="1" ht="28" customHeight="1">
      <x:c r="A1" s="5" t="str">
        <x:v>Каталог API методов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Интеграции и API</x:v>
      </x:c>
    </x:row>
    <x:row r="5">
      <x:c r="A5" s="11" t="str">
        <x:v>Назначение</x:v>
      </x:c>
      <x:c r="B5" s="14" t="str">
        <x:v>Содержит перечень методов API, параметры, назначение, права доступа и примеры ответов.</x:v>
      </x:c>
    </x:row>
    <x:row r="6">
      <x:c r="A6" s="11" t="str">
        <x:v>Тема</x:v>
      </x:c>
      <x:c r="B6" s="14" t="str">
        <x:v>каталог API методов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ИНТ-001</x:v>
      </x:c>
      <x:c r="B2" t="str">
        <x:v>Интеграции и API по теме «каталог API методов»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ИНТ-002</x:v>
      </x:c>
      <x:c r="B3" t="str">
        <x:v>Интеграции и API по теме «каталог API методов»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ИНТ-003</x:v>
      </x:c>
      <x:c r="B4" t="str">
        <x:v>Интеграции и API по теме «каталог API методов»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ИНТ-004</x:v>
      </x:c>
      <x:c r="B5" t="str">
        <x:v>Интеграции и API по теме «каталог API методов»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ИНТ-005</x:v>
      </x:c>
      <x:c r="B6" t="str">
        <x:v>Интеграции и API по теме «каталог API методов»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ИНТ-006</x:v>
      </x:c>
      <x:c r="B7" t="str">
        <x:v>Интеграции и API по теме «каталог API методов»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ИНТ-007</x:v>
      </x:c>
      <x:c r="B8" t="str">
        <x:v>Интеграции и API по теме «каталог API методов»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ИНТ-008</x:v>
      </x:c>
      <x:c r="B9" t="str">
        <x:v>Интеграции и API по теме «каталог API методов»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ИНТ-009</x:v>
      </x:c>
      <x:c r="B10" t="str">
        <x:v>Интеграции и API по теме «каталог API методов»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ИНТ-010</x:v>
      </x:c>
      <x:c r="B11" t="str">
        <x:v>Интеграции и API по теме «каталог API методов»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ИНТ-011</x:v>
      </x:c>
      <x:c r="B12" t="str">
        <x:v>Интеграции и API по теме «каталог API методов»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ИНТ-012</x:v>
      </x:c>
      <x:c r="B13" t="str">
        <x:v>Интеграции и API по теме «каталог API методов»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ИНТ-013</x:v>
      </x:c>
      <x:c r="B14" t="str">
        <x:v>Интеграции и API по теме «каталог API методов»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ИНТ-014</x:v>
      </x:c>
      <x:c r="B15" t="str">
        <x:v>Интеграции и API по теме «каталог API методов»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ИНТ-015</x:v>
      </x:c>
      <x:c r="B16" t="str">
        <x:v>Интеграции и API по теме «каталог API методов»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ИНТ-016</x:v>
      </x:c>
      <x:c r="B17" t="str">
        <x:v>Интеграции и API по теме «каталог API методов»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ИНТ-017</x:v>
      </x:c>
      <x:c r="B18" t="str">
        <x:v>Интеграции и API по теме «каталог API методов»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ИНТ-018</x:v>
      </x:c>
      <x:c r="B19" t="str">
        <x:v>Интеграции и API по теме «каталог API методов»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ИНТ-019</x:v>
      </x:c>
      <x:c r="B20" t="str">
        <x:v>Интеграции и API по теме «каталог API методов»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ИНТ-020</x:v>
      </x:c>
      <x:c r="B21" t="str">
        <x:v>Интеграции и API по теме «каталог API методов»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d4eb584ac2aa44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