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5"/>
  <workbookPr defaultThemeVersion="166925"/>
  <xr:revisionPtr revIDLastSave="0" documentId="8_{2A9FFEE2-4503-4F1B-9DBC-344C3153F4A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<sst xmlns="http://schemas.openxmlformats.org/spreadsheetml/2006/main" count="2" uniqueCount="2">
  <si>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k</t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</si>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</sst>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'R2'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Sheet1!F7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Sheet1!$E$8:$E$16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Sheet1!$F$8:$F$16</c:f>
              <c:numCache>
                <c:formatCode>General</c:formatCode>
                <c:ptCount val="9"/>
                <c:pt idx="0">
                  <c:v>0.41336000000000001</c:v>
                </c:pt>
                <c:pt idx="1">
                  <c:v>0.68019700000000005</c:v>
                </c:pt>
                <c:pt idx="2">
                  <c:v>0.70475699999999997</c:v>
                </c:pt>
                <c:pt idx="3">
                  <c:v>0.75232500000000002</c:v>
                </c:pt>
                <c:pt idx="4">
                  <c:v>0.78906900000000002</c:v>
                </c:pt>
                <c:pt idx="5">
                  <c:v>0.80516500000000002</c:v>
                </c:pt>
                <c:pt idx="6">
                  <c:v>0.812334</c:v>
                </c:pt>
                <c:pt idx="7">
                  <c:v>0.82269400000000004</c:v>
                </c:pt>
                <c:pt idx="8">
                  <c:v>0.82367500000000005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C83673E3-F914-4AD6-B613-B4688E036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516535"/>
        <c:axId val="875142951"/>
      </c:lineChart>
      <c:catAx>
        <c:axId val="409516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42951"/>
        <c:crosses val="autoZero"/>
        <c:auto val="1"/>
        <c:lblAlgn val="ctr"/>
        <c:lblOffset val="100"/>
        <c:noMultiLvlLbl val="0"/>
      </c:catAx>
      <c:valAx>
        <c:axId val="875142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16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4</xdr:row>
      <xdr:rowOff>9525</xdr:rowOff>
    </xdr:from>
    <xdr:to>
      <xdr:col>14</xdr:col>
      <xdr:colOff>295275</xdr:colOff>
      <xdr:row>18</xdr:row>
      <xdr:rowOff>85725</xdr:rowOff>
    </xdr:to>
    <xdr:graphicFrame macro="">
      <xdr:nvGraphicFramePr>
        <xdr:cNvPr id="2" name="Chart 1" descr="Chart type: Line. 'R2'&#10;&#10;Description automatically generated">
          <a:extLst>
            <a:ext uri="{FF2B5EF4-FFF2-40B4-BE49-F238E27FC236}">
              <a16:creationId xmlns:a16="http://schemas.microsoft.com/office/drawing/2014/main" id="{BF0ED773-522D-4BC2-509B-1792B6A3D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F16"/>
  <sheetViews>
    <sheetView tabSelected="1" workbookViewId="0"/>
  </sheetViews>
  <sheetFormatPr defaultRowHeight="15"/>
  <sheetData>
    <row r="7" spans="5:6">
      <c r="E7" t="s">
        <v>0</v>
      </c>
      <c r="F7" t="s">
        <v>1</v>
      </c>
    </row>
    <row r="8" spans="5:6">
      <c r="E8">
        <v>2</v>
      </c>
      <c r="F8">
        <v>0.41336000000000001</v>
      </c>
    </row>
    <row r="9" spans="5:6">
      <c r="E9">
        <v>3</v>
      </c>
      <c r="F9">
        <v>0.68019700000000005</v>
      </c>
    </row>
    <row r="10" spans="5:6">
      <c r="E10">
        <v>4</v>
      </c>
      <c r="F10">
        <v>0.70475699999999997</v>
      </c>
    </row>
    <row r="11" spans="5:6">
      <c r="E11">
        <v>5</v>
      </c>
      <c r="F11">
        <v>0.75232500000000002</v>
      </c>
    </row>
    <row r="12" spans="5:6">
      <c r="E12">
        <v>6</v>
      </c>
      <c r="F12">
        <v>0.78906900000000002</v>
      </c>
    </row>
    <row r="13" spans="5:6">
      <c r="E13">
        <v>7</v>
      </c>
      <c r="F13">
        <v>0.80516500000000002</v>
      </c>
    </row>
    <row r="14" spans="5:6">
      <c r="E14">
        <v>8</v>
      </c>
      <c r="F14">
        <v>0.812334</v>
      </c>
    </row>
    <row r="15" spans="5:6">
      <c r="E15">
        <v>9</v>
      </c>
      <c r="F15">
        <v>0.82269400000000004</v>
      </c>
    </row>
    <row r="16" spans="5:6">
      <c r="E16">
        <v>10</v>
      </c>
      <c r="F16">
        <v>0.82367500000000005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2023-06-28T18:33:59Z</dcterms:created>
  <dcterms:modified xsi:type="dcterms:W3CDTF">2023-06-28T18:34:54Z</dcterms:modified>
  <cp:category/>
  <cp:contentStatus/>
</cp:coreProperties>
</file>